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2004-2008" sheetId="2" r:id="rId5"/>
    <sheet state="visible" name="2009-2013" sheetId="3" r:id="rId6"/>
    <sheet state="visible" name="2014-2018" sheetId="4" r:id="rId7"/>
    <sheet state="visible" name="2019-2022" sheetId="5" r:id="rId8"/>
    <sheet state="visible" name="2004-2008_attribute" sheetId="6" r:id="rId9"/>
    <sheet state="visible" name="2009-2013_attribute" sheetId="7" r:id="rId10"/>
    <sheet state="visible" name="2014-2018_attribute" sheetId="8" r:id="rId11"/>
    <sheet state="visible" name="2019-2022_attribute" sheetId="9" r:id="rId12"/>
  </sheets>
  <definedNames/>
  <calcPr/>
</workbook>
</file>

<file path=xl/sharedStrings.xml><?xml version="1.0" encoding="utf-8"?>
<sst xmlns="http://schemas.openxmlformats.org/spreadsheetml/2006/main" count="748" uniqueCount="192">
  <si>
    <t>總專利數排名</t>
  </si>
  <si>
    <t>總專利數</t>
  </si>
  <si>
    <t>公司名稱</t>
  </si>
  <si>
    <t>ASML NETHERLANDS B.V.</t>
  </si>
  <si>
    <t>TAIWAN SEMICONDUCTOR MANUFACTURING CO., LTD.</t>
  </si>
  <si>
    <t>SHIN-ETSU CHEMICAL CO, LTD.</t>
  </si>
  <si>
    <t>FUJIFILM CORPORATION</t>
  </si>
  <si>
    <t>Canon Kabushiki Kaisha</t>
  </si>
  <si>
    <t>TOKYO OHKA KOGYO CO., LTD.</t>
  </si>
  <si>
    <t>SAMSUNG ELECTRONICS CO., LTD.</t>
  </si>
  <si>
    <t>CARL ZEISS SMT GMBH</t>
  </si>
  <si>
    <t>HOYA CORPORATION</t>
  </si>
  <si>
    <t>JSR Corporation</t>
  </si>
  <si>
    <t>NIKON CORPORATION</t>
  </si>
  <si>
    <t>SUMITOMO CHEMICAL COMPANY, LIMITED</t>
  </si>
  <si>
    <t>ROHM AND HAAS ELECTRONIC MATERIALS LLC</t>
  </si>
  <si>
    <t>SAMSUNG DISPLAY CO. LTD.</t>
  </si>
  <si>
    <t>GLOBALFOUNDRIES INC.</t>
  </si>
  <si>
    <t>TOKYO ELECTRON LIMITED</t>
  </si>
  <si>
    <t>APPLIED MATERIALS, INC</t>
  </si>
  <si>
    <t>TOSHIBA MEMORY CORPORATION</t>
  </si>
  <si>
    <t>NISSAN CHEMICAL INDUSTRIES, LTD.</t>
  </si>
  <si>
    <t>BOE TECHNOLOGY GROUP CO., LTD.</t>
  </si>
  <si>
    <t>MICRON TECHNOLOGY, INC.</t>
  </si>
  <si>
    <t>KLA-TENCOR CORPORATION</t>
  </si>
  <si>
    <t>INTERNATIONAL BUSINESS MACHINES CORPORATION</t>
  </si>
  <si>
    <t>ALTER DOMUS (US) LLC</t>
  </si>
  <si>
    <t>SK HYNIX INC.</t>
  </si>
  <si>
    <t>FUJITSU LIMITED</t>
  </si>
  <si>
    <t>MERCK ELECTRONIC MATERIALS LTD.</t>
  </si>
  <si>
    <t>LG CHEM, LTD.</t>
  </si>
  <si>
    <t>EASTMAN KODAK COMPANY</t>
  </si>
  <si>
    <t>UNITED MICROELECTRONICS CORP.</t>
  </si>
  <si>
    <t>AGC INC.</t>
  </si>
  <si>
    <t>CHEIL INDUSTRIES INC.</t>
  </si>
  <si>
    <t>CITIBANK, N.A.</t>
  </si>
  <si>
    <t>RENESAS ELECTRONICS CORPORATION</t>
  </si>
  <si>
    <t>D2S, Inc.</t>
  </si>
  <si>
    <t>Intel Corporation</t>
  </si>
  <si>
    <t>TORAY INDUSTRIES, INC.</t>
  </si>
  <si>
    <t>SHENZHEN CHINA STAR OPTOELECTRONICS SEMICONDUCTOR DISPLAY TECHNOLOGY CO., LTD.</t>
  </si>
  <si>
    <t>QUALEX INC.</t>
  </si>
  <si>
    <t>NPEC INC.</t>
  </si>
  <si>
    <t>LASER PACIFIC MEDIA CORPORATION</t>
  </si>
  <si>
    <t>FPC INC.</t>
  </si>
  <si>
    <t>FAR EAST DEVELOPMENT LTD.</t>
  </si>
  <si>
    <t>AGFA OFFSET BV</t>
  </si>
  <si>
    <t>LG DISPLAY CO., LTD.</t>
  </si>
  <si>
    <t>HITACHI, LTD.</t>
  </si>
  <si>
    <t>AZ ELECTRONIC MATERIALS S.À R.L.</t>
  </si>
  <si>
    <t>SHOWA DENKO MATERIALS CO., LTD.</t>
  </si>
  <si>
    <t>SHANGHAI MICRO ELECTRONICS EQUIPMENT (GROUP) CO., LTD.</t>
  </si>
  <si>
    <t>Infineon Technologies AG</t>
  </si>
  <si>
    <t>GIGAPHOTON INC.</t>
  </si>
  <si>
    <t>XEROX CORPORATION</t>
  </si>
  <si>
    <t>MITSUBISHI GAS CHEMICAL COMPANY, INC.</t>
  </si>
  <si>
    <t>DUPONT ELECTRONICS, INC.</t>
  </si>
  <si>
    <t>PAKON, INC.</t>
  </si>
  <si>
    <t>MACRONIX INTERNATIONAL CO., LTD.</t>
  </si>
  <si>
    <t>JP MORGAN CHASE BANK, N.A.</t>
  </si>
  <si>
    <t>KIOXIA CORPORATION</t>
  </si>
  <si>
    <t>RICOH COMPANY, LTD.</t>
  </si>
  <si>
    <t>SEMICONDUCTOR MANUFACTURING INTERNATIONAL CORP</t>
  </si>
  <si>
    <t>NANYA TECHNOLOGY CORP.</t>
  </si>
  <si>
    <t>DAI NIPPON PRINTING CO., LTD.</t>
  </si>
  <si>
    <t>3M Innovative Properties Company</t>
  </si>
  <si>
    <t>TEXAS INSTRUMENTS INCORPORATED</t>
  </si>
  <si>
    <t>BASF SE</t>
  </si>
  <si>
    <t>BREWER SCIENCE INC.</t>
  </si>
  <si>
    <t>CHI MEI CORPORATION</t>
  </si>
  <si>
    <t>ASAHI KASEI KABUSHIKI KAISHA</t>
  </si>
  <si>
    <t>KONICA MINOLTA, INC.</t>
  </si>
  <si>
    <t>TOPPAN INC.</t>
  </si>
  <si>
    <t>SHARP CORPORATION</t>
  </si>
  <si>
    <t>BROTHER KOGYO KABUSHIKI KAISHA</t>
  </si>
  <si>
    <t>MITSUI CHEMICALS, INC.</t>
  </si>
  <si>
    <t>Inpria Corporation</t>
  </si>
  <si>
    <t>ADVANCED MICRO DEVICES, INC.</t>
  </si>
  <si>
    <t>CREO MANUFACTURING AMERICA LLC</t>
  </si>
  <si>
    <t>Gary Ganghui Teng</t>
  </si>
  <si>
    <t>Central Glass Company, Limited</t>
  </si>
  <si>
    <t>HEWLETT-PACKARD DEVELOPMENT COMPANY, L.P.</t>
  </si>
  <si>
    <t>SCREEN Holdings Co., Ltd.</t>
  </si>
  <si>
    <t>SYNOPSYS, INC.</t>
  </si>
  <si>
    <t>NUFLARE TECHNOLOGY, INC.</t>
  </si>
  <si>
    <t>NATIONAL SCIENCE FOUNDATION</t>
  </si>
  <si>
    <t>LAM RESEARCH CORPORATION</t>
  </si>
  <si>
    <t>IMEC</t>
  </si>
  <si>
    <t>AU OPTRONICS CORP.</t>
  </si>
  <si>
    <t>SEIKO EPSON CORPORATION</t>
  </si>
  <si>
    <t>SEAGATE TECHNOLOGY LLC</t>
  </si>
  <si>
    <t>S&amp;S TECH CO., LTD.</t>
  </si>
  <si>
    <t>NITTO DENKO CORPORATION</t>
  </si>
  <si>
    <t>FLINT GROUP GERMANY GMBH</t>
  </si>
  <si>
    <t>DIC CORPORATION</t>
  </si>
  <si>
    <t>Industrial Technology Research Institute</t>
  </si>
  <si>
    <t>MASSACHUSETTS INSTITUTE OF TECHNOLOGY</t>
  </si>
  <si>
    <t>MITSUBISHI CHEMICAL CORPORATION</t>
  </si>
  <si>
    <t>ORTHOGONAL, INC.</t>
  </si>
  <si>
    <t>Tsinghua University</t>
  </si>
  <si>
    <t>ZEON CORPORATION</t>
  </si>
  <si>
    <t>WESTERN DIGITAL TECHNOLOGIES, INC.</t>
  </si>
  <si>
    <t>VERSUM MATERIALS US, LLC</t>
  </si>
  <si>
    <t>MORGAN STANLEY SENIOR FUNDING, INC.</t>
  </si>
  <si>
    <t>HON HAI PRECISION INDUSTRY CO., LTD.</t>
  </si>
  <si>
    <t>DONGWOO FINE-CHEM CO., LTD.</t>
  </si>
  <si>
    <t>DOW GLOBAL TECHNOLOGIES LLC</t>
  </si>
  <si>
    <t>CENTRAL GLASS CO., LTD.</t>
  </si>
  <si>
    <t>Dow Silicones Corporation</t>
  </si>
  <si>
    <t>KABUSHIKI KAISHA TOSHIBA</t>
  </si>
  <si>
    <t>Keith Edward Bennett</t>
  </si>
  <si>
    <t>Franklin Mark Schellenberg</t>
  </si>
  <si>
    <t>AFFYMETRIX, INC.</t>
  </si>
  <si>
    <t>ADVANCED MASK TECHNOLOGY CENTER GMBH &amp; CO. KG</t>
  </si>
  <si>
    <t>BARINGS FINANCE LLC, AS COLLATERAL AGENT</t>
  </si>
  <si>
    <t>ESKO-GRAPHICS IMAGING GMBH</t>
  </si>
  <si>
    <t>COMMISSARIAT A L'ENERGIE ATOMIQUE ET AUX ENERGIES ALTERNATIVES</t>
  </si>
  <si>
    <t>MITSUBISHI ELECTRIC CORPORATION</t>
  </si>
  <si>
    <t>NATIONAL TECHNOLOGY &amp; ENGINEERING SOLUTIONS OF SANDIA, LLC</t>
  </si>
  <si>
    <t>USHIO DENKI KABUSHIKI KAISHA</t>
  </si>
  <si>
    <t>V TECHNOLOGY CO., LTD.</t>
  </si>
  <si>
    <t>NIPPON LIGHT METAL COMPANY, LTD.</t>
  </si>
  <si>
    <t>SONY CORPORATION</t>
  </si>
  <si>
    <t>引證 \ 被引證</t>
  </si>
  <si>
    <t>JSR CORPORATION</t>
  </si>
  <si>
    <t>D2S, INC.</t>
  </si>
  <si>
    <t>INFINEON TECHNOLOGIES AG</t>
  </si>
  <si>
    <t>INTEL CORPORATION</t>
  </si>
  <si>
    <t>Tokyo Electron Limited</t>
  </si>
  <si>
    <t>International Business Machines Corporation</t>
  </si>
  <si>
    <t>專利權人</t>
  </si>
  <si>
    <t>專利件數</t>
  </si>
  <si>
    <t>他人引證次數</t>
  </si>
  <si>
    <t>自我引證次數</t>
  </si>
  <si>
    <t>發明人數</t>
  </si>
  <si>
    <t>平均專利年齡</t>
  </si>
  <si>
    <t>活動年期</t>
  </si>
  <si>
    <t>相對研發能力</t>
  </si>
  <si>
    <t>FUJIFILM CORPORATION (JP)</t>
  </si>
  <si>
    <t>SHIN-ETSU CHEMICAL CO, LTD. (JP)</t>
  </si>
  <si>
    <t>TOKYO OHKA KOGYO CO., LTD. (JP)</t>
  </si>
  <si>
    <t>ASML NETHERLANDS B.V. (NL)</t>
  </si>
  <si>
    <t>SAMSUNG ELECTRONICS CO., LTD. (KR)</t>
  </si>
  <si>
    <t>GLOBALFOUNDRIES INC. (US)</t>
  </si>
  <si>
    <t>TAIWAN SEMICONDUCTOR MANUFACTURING CO., LTD. (TW)</t>
  </si>
  <si>
    <t>SAMSUNG DISPLAY CO. LTD. (KR)</t>
  </si>
  <si>
    <t>JSR CORPORATION (JP)</t>
  </si>
  <si>
    <t>CITIBANK, N.A. (US)</t>
  </si>
  <si>
    <t>EASTMAN KODAK COMPANY (US)</t>
  </si>
  <si>
    <t>MICRON TECHNOLOGY, INC. (US)</t>
  </si>
  <si>
    <t>RENESAS ELECTRONICS CORPORATION (JP)</t>
  </si>
  <si>
    <t>FUJITSU LIMITED (JP)</t>
  </si>
  <si>
    <t>INTEL CORPORATION (US)</t>
  </si>
  <si>
    <t>HITACHI, LTD. (JP)</t>
  </si>
  <si>
    <t>ALTER DOMUS (US) LLC (US)</t>
  </si>
  <si>
    <t>FAR EAST DEVELOPMENT LTD. (US)</t>
  </si>
  <si>
    <t>FPC INC. (US)</t>
  </si>
  <si>
    <t>HOYA CORPORATION (JP)</t>
  </si>
  <si>
    <t>LASER PACIFIC MEDIA CORPORATION (US)</t>
  </si>
  <si>
    <t>NPEC INC. (US)</t>
  </si>
  <si>
    <t>QUALEX INC. (US)</t>
  </si>
  <si>
    <t>TOSHIBA MEMORY CORPORATION (JP)</t>
  </si>
  <si>
    <t>SK HYNIX INC. (KR)</t>
  </si>
  <si>
    <t>INTERNATIONAL BUSINESS MACHINES CORPORATION (US)</t>
  </si>
  <si>
    <t>MERCK ELECTRONIC MATERIALS LTD. (DE)</t>
  </si>
  <si>
    <t>SUMITOMO CHEMICAL COMPANY, LIMITED (JP)</t>
  </si>
  <si>
    <t>UNITED MICROELECTRONICS CORP. (TW)</t>
  </si>
  <si>
    <t>LG DISPLAY CO., LTD. (KR)</t>
  </si>
  <si>
    <t>AGFA OFFSET BV (BE)</t>
  </si>
  <si>
    <t>APPLIED MATERIALS, INC (US)</t>
  </si>
  <si>
    <t>TORAY INDUSTRIES, INC. (JP)</t>
  </si>
  <si>
    <t>Canon Kabushiki Kaisha (JP)</t>
  </si>
  <si>
    <t>KLA-TENCOR CORPORATION (US)</t>
  </si>
  <si>
    <t>NISSAN CHEMICAL INDUSTRIES, LTD. (JP)</t>
  </si>
  <si>
    <t>ROHM AND HAAS ELECTRONIC MATERIALS LLC (US)</t>
  </si>
  <si>
    <t>INFINEON TECHNOLOGIES AG (DE)</t>
  </si>
  <si>
    <t>BOE TECHNOLOGY GROUP CO., LTD. (CN)</t>
  </si>
  <si>
    <t>-</t>
  </si>
  <si>
    <t>NIKON CORPORATION (JP)</t>
  </si>
  <si>
    <t>TOKYO ELECTRON LIMITED (JP)</t>
  </si>
  <si>
    <t>D2S, INC. (US)</t>
  </si>
  <si>
    <t>Infineon Technologies AG (DE)</t>
  </si>
  <si>
    <t>CHEIL INDUSTRIES INC. (KR)</t>
  </si>
  <si>
    <t>AGC INC. (JP)</t>
  </si>
  <si>
    <t>LG CHEM, LTD. (KR)</t>
  </si>
  <si>
    <t>SHOWA DENKO MATERIALS CO., LTD. (JP)</t>
  </si>
  <si>
    <t>CARL ZEISS SMT GMBH (DE)</t>
  </si>
  <si>
    <t>SHENZHEN CHINA STAR OPTOELECTRONICS SEMICONDUCTOR DISPLAY TECHNOLOGY CO., LTD. (CN)</t>
  </si>
  <si>
    <t>International Business Machines Corporation (US)</t>
  </si>
  <si>
    <t>AZ ELECTRONIC MATERIALS S.À R.L. (LU)</t>
  </si>
  <si>
    <t>SHANGHAI MICRO ELECTRONICS EQUIPMENT (GROUP) CO., LTD. (CN)</t>
  </si>
  <si>
    <t>Intel Corporation (US)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</si>
</sst>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8E0"/>
        <bgColor rgb="FFFFF8E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2" fontId="5" numFmtId="0" xfId="0" applyAlignment="1" applyFill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5"/>
            <c:marker>
              <c:symbol val="none"/>
            </c:marker>
          </c:dPt>
          <c:cat>
            <c:strRef>
              <c:f>'工作表1'!$A$2:$A$123</c:f>
            </c:strRef>
          </c:cat>
          <c:val>
            <c:numRef>
              <c:f>'工作表1'!$B$2:$B$123</c:f>
              <c:numCache/>
            </c:numRef>
          </c:val>
          <c:smooth val="0"/>
        </c:ser>
        <c:axId val="933823201"/>
        <c:axId val="684231968"/>
      </c:lineChart>
      <c:catAx>
        <c:axId val="933823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231968"/>
      </c:catAx>
      <c:valAx>
        <c:axId val="684231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823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4972050</xdr:colOff>
      <xdr:row>1</xdr:row>
      <xdr:rowOff>0</xdr:rowOff>
    </xdr:from>
    <xdr:ext cx="6096000" cy="353377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trends.co/Analysis/PatentGuider?controller=PatentGuider&amp;sid=0b003fa8-e4e8-46c7-9f87-8c8cd6a17e66" TargetMode="External"/><Relationship Id="rId42" Type="http://schemas.openxmlformats.org/officeDocument/2006/relationships/hyperlink" Target="https://mtrends.co/Analysis/PatentGuider?controller=PatentGuider&amp;sid=0b003fa8-e4e8-46c7-9f87-8c8cd6a17e66" TargetMode="External"/><Relationship Id="rId41" Type="http://schemas.openxmlformats.org/officeDocument/2006/relationships/hyperlink" Target="https://mtrends.co/Analysis/PatentGuider?controller=PatentGuider&amp;sid=0b003fa8-e4e8-46c7-9f87-8c8cd6a17e66" TargetMode="External"/><Relationship Id="rId44" Type="http://schemas.openxmlformats.org/officeDocument/2006/relationships/hyperlink" Target="https://mtrends.co/Analysis/PatentGuider?controller=PatentGuider&amp;sid=0b003fa8-e4e8-46c7-9f87-8c8cd6a17e66" TargetMode="External"/><Relationship Id="rId43" Type="http://schemas.openxmlformats.org/officeDocument/2006/relationships/hyperlink" Target="https://mtrends.co/Analysis/PatentGuider?controller=PatentGuider&amp;sid=0b003fa8-e4e8-46c7-9f87-8c8cd6a17e66" TargetMode="External"/><Relationship Id="rId46" Type="http://schemas.openxmlformats.org/officeDocument/2006/relationships/hyperlink" Target="https://mtrends.co/Analysis/PatentGuider?controller=PatentGuider&amp;sid=0b003fa8-e4e8-46c7-9f87-8c8cd6a17e66" TargetMode="External"/><Relationship Id="rId45" Type="http://schemas.openxmlformats.org/officeDocument/2006/relationships/hyperlink" Target="https://mtrends.co/Analysis/PatentGuider?controller=PatentGuider&amp;sid=0b003fa8-e4e8-46c7-9f87-8c8cd6a17e66" TargetMode="External"/><Relationship Id="rId107" Type="http://schemas.openxmlformats.org/officeDocument/2006/relationships/hyperlink" Target="https://mtrends.co/Analysis/PatentGuider?controller=PatentGuider&amp;sid=0b003fa8-e4e8-46c7-9f87-8c8cd6a17e66" TargetMode="External"/><Relationship Id="rId106" Type="http://schemas.openxmlformats.org/officeDocument/2006/relationships/hyperlink" Target="https://mtrends.co/Analysis/PatentGuider?controller=PatentGuider&amp;sid=0b003fa8-e4e8-46c7-9f87-8c8cd6a17e66" TargetMode="External"/><Relationship Id="rId105" Type="http://schemas.openxmlformats.org/officeDocument/2006/relationships/hyperlink" Target="https://mtrends.co/Analysis/PatentGuider?controller=PatentGuider&amp;sid=0b003fa8-e4e8-46c7-9f87-8c8cd6a17e66" TargetMode="External"/><Relationship Id="rId104" Type="http://schemas.openxmlformats.org/officeDocument/2006/relationships/hyperlink" Target="https://mtrends.co/Analysis/PatentGuider?controller=PatentGuider&amp;sid=0b003fa8-e4e8-46c7-9f87-8c8cd6a17e66" TargetMode="External"/><Relationship Id="rId109" Type="http://schemas.openxmlformats.org/officeDocument/2006/relationships/hyperlink" Target="https://mtrends.co/Analysis/PatentGuider?controller=PatentGuider&amp;sid=0b003fa8-e4e8-46c7-9f87-8c8cd6a17e66" TargetMode="External"/><Relationship Id="rId108" Type="http://schemas.openxmlformats.org/officeDocument/2006/relationships/hyperlink" Target="https://mtrends.co/Analysis/PatentGuider?controller=PatentGuider&amp;sid=0b003fa8-e4e8-46c7-9f87-8c8cd6a17e66" TargetMode="External"/><Relationship Id="rId48" Type="http://schemas.openxmlformats.org/officeDocument/2006/relationships/hyperlink" Target="https://mtrends.co/Analysis/PatentGuider?controller=PatentGuider&amp;sid=0b003fa8-e4e8-46c7-9f87-8c8cd6a17e66" TargetMode="External"/><Relationship Id="rId47" Type="http://schemas.openxmlformats.org/officeDocument/2006/relationships/hyperlink" Target="https://mtrends.co/Analysis/PatentGuider?controller=PatentGuider&amp;sid=0b003fa8-e4e8-46c7-9f87-8c8cd6a17e66" TargetMode="External"/><Relationship Id="rId49" Type="http://schemas.openxmlformats.org/officeDocument/2006/relationships/hyperlink" Target="https://mtrends.co/Analysis/PatentGuider?controller=PatentGuider&amp;sid=0b003fa8-e4e8-46c7-9f87-8c8cd6a17e66" TargetMode="External"/><Relationship Id="rId103" Type="http://schemas.openxmlformats.org/officeDocument/2006/relationships/hyperlink" Target="https://mtrends.co/Analysis/PatentGuider?controller=PatentGuider&amp;sid=0b003fa8-e4e8-46c7-9f87-8c8cd6a17e66" TargetMode="External"/><Relationship Id="rId102" Type="http://schemas.openxmlformats.org/officeDocument/2006/relationships/hyperlink" Target="https://mtrends.co/Analysis/PatentGuider?controller=PatentGuider&amp;sid=0b003fa8-e4e8-46c7-9f87-8c8cd6a17e66" TargetMode="External"/><Relationship Id="rId101" Type="http://schemas.openxmlformats.org/officeDocument/2006/relationships/hyperlink" Target="https://mtrends.co/Analysis/PatentGuider?controller=PatentGuider&amp;sid=0b003fa8-e4e8-46c7-9f87-8c8cd6a17e66" TargetMode="External"/><Relationship Id="rId100" Type="http://schemas.openxmlformats.org/officeDocument/2006/relationships/hyperlink" Target="https://mtrends.co/Analysis/PatentGuider?controller=PatentGuider&amp;sid=0b003fa8-e4e8-46c7-9f87-8c8cd6a17e66" TargetMode="External"/><Relationship Id="rId31" Type="http://schemas.openxmlformats.org/officeDocument/2006/relationships/hyperlink" Target="https://mtrends.co/Analysis/PatentGuider?controller=PatentGuider&amp;sid=0b003fa8-e4e8-46c7-9f87-8c8cd6a17e66" TargetMode="External"/><Relationship Id="rId30" Type="http://schemas.openxmlformats.org/officeDocument/2006/relationships/hyperlink" Target="https://mtrends.co/Analysis/PatentGuider?controller=PatentGuider&amp;sid=0b003fa8-e4e8-46c7-9f87-8c8cd6a17e66" TargetMode="External"/><Relationship Id="rId33" Type="http://schemas.openxmlformats.org/officeDocument/2006/relationships/hyperlink" Target="https://mtrends.co/Analysis/PatentGuider?controller=PatentGuider&amp;sid=0b003fa8-e4e8-46c7-9f87-8c8cd6a17e66" TargetMode="External"/><Relationship Id="rId32" Type="http://schemas.openxmlformats.org/officeDocument/2006/relationships/hyperlink" Target="https://mtrends.co/Analysis/PatentGuider?controller=PatentGuider&amp;sid=0b003fa8-e4e8-46c7-9f87-8c8cd6a17e66" TargetMode="External"/><Relationship Id="rId35" Type="http://schemas.openxmlformats.org/officeDocument/2006/relationships/hyperlink" Target="https://mtrends.co/Analysis/PatentGuider?controller=PatentGuider&amp;sid=0b003fa8-e4e8-46c7-9f87-8c8cd6a17e66" TargetMode="External"/><Relationship Id="rId34" Type="http://schemas.openxmlformats.org/officeDocument/2006/relationships/hyperlink" Target="https://mtrends.co/Analysis/PatentGuider?controller=PatentGuider&amp;sid=0b003fa8-e4e8-46c7-9f87-8c8cd6a17e66" TargetMode="External"/><Relationship Id="rId37" Type="http://schemas.openxmlformats.org/officeDocument/2006/relationships/hyperlink" Target="https://mtrends.co/Analysis/PatentGuider?controller=PatentGuider&amp;sid=0b003fa8-e4e8-46c7-9f87-8c8cd6a17e66" TargetMode="External"/><Relationship Id="rId36" Type="http://schemas.openxmlformats.org/officeDocument/2006/relationships/hyperlink" Target="https://mtrends.co/Analysis/PatentGuider?controller=PatentGuider&amp;sid=0b003fa8-e4e8-46c7-9f87-8c8cd6a17e66" TargetMode="External"/><Relationship Id="rId39" Type="http://schemas.openxmlformats.org/officeDocument/2006/relationships/hyperlink" Target="https://mtrends.co/Analysis/PatentGuider?controller=PatentGuider&amp;sid=0b003fa8-e4e8-46c7-9f87-8c8cd6a17e66" TargetMode="External"/><Relationship Id="rId38" Type="http://schemas.openxmlformats.org/officeDocument/2006/relationships/hyperlink" Target="https://mtrends.co/Analysis/PatentGuider?controller=PatentGuider&amp;sid=0b003fa8-e4e8-46c7-9f87-8c8cd6a17e66" TargetMode="External"/><Relationship Id="rId20" Type="http://schemas.openxmlformats.org/officeDocument/2006/relationships/hyperlink" Target="https://mtrends.co/Analysis/PatentGuider?controller=PatentGuider&amp;sid=0b003fa8-e4e8-46c7-9f87-8c8cd6a17e66" TargetMode="External"/><Relationship Id="rId22" Type="http://schemas.openxmlformats.org/officeDocument/2006/relationships/hyperlink" Target="https://mtrends.co/Analysis/PatentGuider?controller=PatentGuider&amp;sid=0b003fa8-e4e8-46c7-9f87-8c8cd6a17e66" TargetMode="External"/><Relationship Id="rId21" Type="http://schemas.openxmlformats.org/officeDocument/2006/relationships/hyperlink" Target="https://mtrends.co/Analysis/PatentGuider?controller=PatentGuider&amp;sid=0b003fa8-e4e8-46c7-9f87-8c8cd6a17e66" TargetMode="External"/><Relationship Id="rId24" Type="http://schemas.openxmlformats.org/officeDocument/2006/relationships/hyperlink" Target="https://mtrends.co/Analysis/PatentGuider?controller=PatentGuider&amp;sid=0b003fa8-e4e8-46c7-9f87-8c8cd6a17e66" TargetMode="External"/><Relationship Id="rId23" Type="http://schemas.openxmlformats.org/officeDocument/2006/relationships/hyperlink" Target="https://mtrends.co/Analysis/PatentGuider?controller=PatentGuider&amp;sid=0b003fa8-e4e8-46c7-9f87-8c8cd6a17e66" TargetMode="External"/><Relationship Id="rId26" Type="http://schemas.openxmlformats.org/officeDocument/2006/relationships/hyperlink" Target="https://mtrends.co/Analysis/PatentGuider?controller=PatentGuider&amp;sid=0b003fa8-e4e8-46c7-9f87-8c8cd6a17e66" TargetMode="External"/><Relationship Id="rId121" Type="http://schemas.openxmlformats.org/officeDocument/2006/relationships/drawing" Target="../drawings/drawing1.xml"/><Relationship Id="rId25" Type="http://schemas.openxmlformats.org/officeDocument/2006/relationships/hyperlink" Target="https://mtrends.co/Analysis/PatentGuider?controller=PatentGuider&amp;sid=0b003fa8-e4e8-46c7-9f87-8c8cd6a17e66" TargetMode="External"/><Relationship Id="rId120" Type="http://schemas.openxmlformats.org/officeDocument/2006/relationships/hyperlink" Target="https://mtrends.co/Analysis/PatentGuider?controller=PatentGuider&amp;sid=0b003fa8-e4e8-46c7-9f87-8c8cd6a17e66" TargetMode="External"/><Relationship Id="rId28" Type="http://schemas.openxmlformats.org/officeDocument/2006/relationships/hyperlink" Target="https://mtrends.co/Analysis/PatentGuider?controller=PatentGuider&amp;sid=0b003fa8-e4e8-46c7-9f87-8c8cd6a17e66" TargetMode="External"/><Relationship Id="rId27" Type="http://schemas.openxmlformats.org/officeDocument/2006/relationships/hyperlink" Target="https://mtrends.co/Analysis/PatentGuider?controller=PatentGuider&amp;sid=0b003fa8-e4e8-46c7-9f87-8c8cd6a17e66" TargetMode="External"/><Relationship Id="rId29" Type="http://schemas.openxmlformats.org/officeDocument/2006/relationships/hyperlink" Target="https://mtrends.co/Analysis/PatentGuider?controller=PatentGuider&amp;sid=0b003fa8-e4e8-46c7-9f87-8c8cd6a17e66" TargetMode="External"/><Relationship Id="rId95" Type="http://schemas.openxmlformats.org/officeDocument/2006/relationships/hyperlink" Target="https://mtrends.co/Analysis/PatentGuider?controller=PatentGuider&amp;sid=0b003fa8-e4e8-46c7-9f87-8c8cd6a17e66" TargetMode="External"/><Relationship Id="rId94" Type="http://schemas.openxmlformats.org/officeDocument/2006/relationships/hyperlink" Target="https://mtrends.co/Analysis/PatentGuider?controller=PatentGuider&amp;sid=0b003fa8-e4e8-46c7-9f87-8c8cd6a17e66" TargetMode="External"/><Relationship Id="rId97" Type="http://schemas.openxmlformats.org/officeDocument/2006/relationships/hyperlink" Target="https://mtrends.co/Analysis/PatentGuider?controller=PatentGuider&amp;sid=0b003fa8-e4e8-46c7-9f87-8c8cd6a17e66" TargetMode="External"/><Relationship Id="rId96" Type="http://schemas.openxmlformats.org/officeDocument/2006/relationships/hyperlink" Target="https://mtrends.co/Analysis/PatentGuider?controller=PatentGuider&amp;sid=0b003fa8-e4e8-46c7-9f87-8c8cd6a17e66" TargetMode="External"/><Relationship Id="rId11" Type="http://schemas.openxmlformats.org/officeDocument/2006/relationships/hyperlink" Target="https://mtrends.co/Analysis/PatentGuider?controller=PatentGuider&amp;sid=0b003fa8-e4e8-46c7-9f87-8c8cd6a17e66" TargetMode="External"/><Relationship Id="rId99" Type="http://schemas.openxmlformats.org/officeDocument/2006/relationships/hyperlink" Target="https://mtrends.co/Analysis/PatentGuider?controller=PatentGuider&amp;sid=0b003fa8-e4e8-46c7-9f87-8c8cd6a17e66" TargetMode="External"/><Relationship Id="rId10" Type="http://schemas.openxmlformats.org/officeDocument/2006/relationships/hyperlink" Target="https://mtrends.co/Analysis/PatentGuider?controller=PatentGuider&amp;sid=0b003fa8-e4e8-46c7-9f87-8c8cd6a17e66" TargetMode="External"/><Relationship Id="rId98" Type="http://schemas.openxmlformats.org/officeDocument/2006/relationships/hyperlink" Target="https://mtrends.co/Analysis/PatentGuider?controller=PatentGuider&amp;sid=0b003fa8-e4e8-46c7-9f87-8c8cd6a17e66" TargetMode="External"/><Relationship Id="rId13" Type="http://schemas.openxmlformats.org/officeDocument/2006/relationships/hyperlink" Target="https://mtrends.co/Analysis/PatentGuider?controller=PatentGuider&amp;sid=0b003fa8-e4e8-46c7-9f87-8c8cd6a17e66" TargetMode="External"/><Relationship Id="rId12" Type="http://schemas.openxmlformats.org/officeDocument/2006/relationships/hyperlink" Target="https://mtrends.co/Analysis/PatentGuider?controller=PatentGuider&amp;sid=0b003fa8-e4e8-46c7-9f87-8c8cd6a17e66" TargetMode="External"/><Relationship Id="rId91" Type="http://schemas.openxmlformats.org/officeDocument/2006/relationships/hyperlink" Target="https://mtrends.co/Analysis/PatentGuider?controller=PatentGuider&amp;sid=0b003fa8-e4e8-46c7-9f87-8c8cd6a17e66" TargetMode="External"/><Relationship Id="rId90" Type="http://schemas.openxmlformats.org/officeDocument/2006/relationships/hyperlink" Target="https://mtrends.co/Analysis/PatentGuider?controller=PatentGuider&amp;sid=0b003fa8-e4e8-46c7-9f87-8c8cd6a17e66" TargetMode="External"/><Relationship Id="rId93" Type="http://schemas.openxmlformats.org/officeDocument/2006/relationships/hyperlink" Target="https://mtrends.co/Analysis/PatentGuider?controller=PatentGuider&amp;sid=0b003fa8-e4e8-46c7-9f87-8c8cd6a17e66" TargetMode="External"/><Relationship Id="rId92" Type="http://schemas.openxmlformats.org/officeDocument/2006/relationships/hyperlink" Target="https://mtrends.co/Analysis/PatentGuider?controller=PatentGuider&amp;sid=0b003fa8-e4e8-46c7-9f87-8c8cd6a17e66" TargetMode="External"/><Relationship Id="rId118" Type="http://schemas.openxmlformats.org/officeDocument/2006/relationships/hyperlink" Target="https://mtrends.co/Analysis/PatentGuider?controller=PatentGuider&amp;sid=0b003fa8-e4e8-46c7-9f87-8c8cd6a17e66" TargetMode="External"/><Relationship Id="rId117" Type="http://schemas.openxmlformats.org/officeDocument/2006/relationships/hyperlink" Target="https://mtrends.co/Analysis/PatentGuider?controller=PatentGuider&amp;sid=0b003fa8-e4e8-46c7-9f87-8c8cd6a17e66" TargetMode="External"/><Relationship Id="rId116" Type="http://schemas.openxmlformats.org/officeDocument/2006/relationships/hyperlink" Target="https://mtrends.co/Analysis/PatentGuider?controller=PatentGuider&amp;sid=0b003fa8-e4e8-46c7-9f87-8c8cd6a17e66" TargetMode="External"/><Relationship Id="rId115" Type="http://schemas.openxmlformats.org/officeDocument/2006/relationships/hyperlink" Target="https://mtrends.co/Analysis/PatentGuider?controller=PatentGuider&amp;sid=0b003fa8-e4e8-46c7-9f87-8c8cd6a17e66" TargetMode="External"/><Relationship Id="rId119" Type="http://schemas.openxmlformats.org/officeDocument/2006/relationships/hyperlink" Target="https://mtrends.co/Analysis/PatentGuider?controller=PatentGuider&amp;sid=0b003fa8-e4e8-46c7-9f87-8c8cd6a17e66" TargetMode="External"/><Relationship Id="rId15" Type="http://schemas.openxmlformats.org/officeDocument/2006/relationships/hyperlink" Target="https://mtrends.co/Analysis/PatentGuider?controller=PatentGuider&amp;sid=0b003fa8-e4e8-46c7-9f87-8c8cd6a17e66" TargetMode="External"/><Relationship Id="rId110" Type="http://schemas.openxmlformats.org/officeDocument/2006/relationships/hyperlink" Target="https://mtrends.co/Analysis/PatentGuider?controller=PatentGuider&amp;sid=0b003fa8-e4e8-46c7-9f87-8c8cd6a17e66" TargetMode="External"/><Relationship Id="rId14" Type="http://schemas.openxmlformats.org/officeDocument/2006/relationships/hyperlink" Target="https://mtrends.co/Analysis/PatentGuider?controller=PatentGuider&amp;sid=0b003fa8-e4e8-46c7-9f87-8c8cd6a17e66" TargetMode="External"/><Relationship Id="rId17" Type="http://schemas.openxmlformats.org/officeDocument/2006/relationships/hyperlink" Target="https://mtrends.co/Analysis/PatentGuider?controller=PatentGuider&amp;sid=0b003fa8-e4e8-46c7-9f87-8c8cd6a17e66" TargetMode="External"/><Relationship Id="rId16" Type="http://schemas.openxmlformats.org/officeDocument/2006/relationships/hyperlink" Target="https://mtrends.co/Analysis/PatentGuider?controller=PatentGuider&amp;sid=0b003fa8-e4e8-46c7-9f87-8c8cd6a17e66" TargetMode="External"/><Relationship Id="rId19" Type="http://schemas.openxmlformats.org/officeDocument/2006/relationships/hyperlink" Target="https://mtrends.co/Analysis/PatentGuider?controller=PatentGuider&amp;sid=0b003fa8-e4e8-46c7-9f87-8c8cd6a17e66" TargetMode="External"/><Relationship Id="rId114" Type="http://schemas.openxmlformats.org/officeDocument/2006/relationships/hyperlink" Target="https://mtrends.co/Analysis/PatentGuider?controller=PatentGuider&amp;sid=0b003fa8-e4e8-46c7-9f87-8c8cd6a17e66" TargetMode="External"/><Relationship Id="rId18" Type="http://schemas.openxmlformats.org/officeDocument/2006/relationships/hyperlink" Target="https://mtrends.co/Analysis/PatentGuider?controller=PatentGuider&amp;sid=0b003fa8-e4e8-46c7-9f87-8c8cd6a17e66" TargetMode="External"/><Relationship Id="rId113" Type="http://schemas.openxmlformats.org/officeDocument/2006/relationships/hyperlink" Target="https://mtrends.co/Analysis/PatentGuider?controller=PatentGuider&amp;sid=0b003fa8-e4e8-46c7-9f87-8c8cd6a17e66" TargetMode="External"/><Relationship Id="rId112" Type="http://schemas.openxmlformats.org/officeDocument/2006/relationships/hyperlink" Target="https://mtrends.co/Analysis/PatentGuider?controller=PatentGuider&amp;sid=0b003fa8-e4e8-46c7-9f87-8c8cd6a17e66" TargetMode="External"/><Relationship Id="rId111" Type="http://schemas.openxmlformats.org/officeDocument/2006/relationships/hyperlink" Target="https://mtrends.co/Analysis/PatentGuider?controller=PatentGuider&amp;sid=0b003fa8-e4e8-46c7-9f87-8c8cd6a17e66" TargetMode="External"/><Relationship Id="rId84" Type="http://schemas.openxmlformats.org/officeDocument/2006/relationships/hyperlink" Target="https://mtrends.co/Analysis/PatentGuider?controller=PatentGuider&amp;sid=0b003fa8-e4e8-46c7-9f87-8c8cd6a17e66" TargetMode="External"/><Relationship Id="rId83" Type="http://schemas.openxmlformats.org/officeDocument/2006/relationships/hyperlink" Target="https://mtrends.co/Analysis/PatentGuider?controller=PatentGuider&amp;sid=0b003fa8-e4e8-46c7-9f87-8c8cd6a17e66" TargetMode="External"/><Relationship Id="rId86" Type="http://schemas.openxmlformats.org/officeDocument/2006/relationships/hyperlink" Target="https://mtrends.co/Analysis/PatentGuider?controller=PatentGuider&amp;sid=0b003fa8-e4e8-46c7-9f87-8c8cd6a17e66" TargetMode="External"/><Relationship Id="rId85" Type="http://schemas.openxmlformats.org/officeDocument/2006/relationships/hyperlink" Target="https://mtrends.co/Analysis/PatentGuider?controller=PatentGuider&amp;sid=0b003fa8-e4e8-46c7-9f87-8c8cd6a17e66" TargetMode="External"/><Relationship Id="rId88" Type="http://schemas.openxmlformats.org/officeDocument/2006/relationships/hyperlink" Target="https://mtrends.co/Analysis/PatentGuider?controller=PatentGuider&amp;sid=0b003fa8-e4e8-46c7-9f87-8c8cd6a17e66" TargetMode="External"/><Relationship Id="rId87" Type="http://schemas.openxmlformats.org/officeDocument/2006/relationships/hyperlink" Target="https://mtrends.co/Analysis/PatentGuider?controller=PatentGuider&amp;sid=0b003fa8-e4e8-46c7-9f87-8c8cd6a17e66" TargetMode="External"/><Relationship Id="rId89" Type="http://schemas.openxmlformats.org/officeDocument/2006/relationships/hyperlink" Target="https://mtrends.co/Analysis/PatentGuider?controller=PatentGuider&amp;sid=0b003fa8-e4e8-46c7-9f87-8c8cd6a17e66" TargetMode="External"/><Relationship Id="rId80" Type="http://schemas.openxmlformats.org/officeDocument/2006/relationships/hyperlink" Target="https://mtrends.co/Analysis/PatentGuider?controller=PatentGuider&amp;sid=0b003fa8-e4e8-46c7-9f87-8c8cd6a17e66" TargetMode="External"/><Relationship Id="rId82" Type="http://schemas.openxmlformats.org/officeDocument/2006/relationships/hyperlink" Target="https://mtrends.co/Analysis/PatentGuider?controller=PatentGuider&amp;sid=0b003fa8-e4e8-46c7-9f87-8c8cd6a17e66" TargetMode="External"/><Relationship Id="rId81" Type="http://schemas.openxmlformats.org/officeDocument/2006/relationships/hyperlink" Target="https://mtrends.co/Analysis/PatentGuider?controller=PatentGuider&amp;sid=0b003fa8-e4e8-46c7-9f87-8c8cd6a17e66" TargetMode="External"/><Relationship Id="rId1" Type="http://schemas.openxmlformats.org/officeDocument/2006/relationships/hyperlink" Target="https://mtrends.co/Analysis/PatentGuider?controller=PatentGuider&amp;sid=0b003fa8-e4e8-46c7-9f87-8c8cd6a17e66" TargetMode="External"/><Relationship Id="rId2" Type="http://schemas.openxmlformats.org/officeDocument/2006/relationships/hyperlink" Target="https://mtrends.co/Analysis/PatentGuider?controller=PatentGuider&amp;sid=0b003fa8-e4e8-46c7-9f87-8c8cd6a17e66" TargetMode="External"/><Relationship Id="rId3" Type="http://schemas.openxmlformats.org/officeDocument/2006/relationships/hyperlink" Target="https://mtrends.co/Analysis/PatentGuider?controller=PatentGuider&amp;sid=0b003fa8-e4e8-46c7-9f87-8c8cd6a17e66" TargetMode="External"/><Relationship Id="rId4" Type="http://schemas.openxmlformats.org/officeDocument/2006/relationships/hyperlink" Target="https://mtrends.co/Analysis/PatentGuider?controller=PatentGuider&amp;sid=0b003fa8-e4e8-46c7-9f87-8c8cd6a17e66" TargetMode="External"/><Relationship Id="rId9" Type="http://schemas.openxmlformats.org/officeDocument/2006/relationships/hyperlink" Target="https://mtrends.co/Analysis/PatentGuider?controller=PatentGuider&amp;sid=0b003fa8-e4e8-46c7-9f87-8c8cd6a17e66" TargetMode="External"/><Relationship Id="rId5" Type="http://schemas.openxmlformats.org/officeDocument/2006/relationships/hyperlink" Target="https://mtrends.co/Analysis/PatentGuider?controller=PatentGuider&amp;sid=0b003fa8-e4e8-46c7-9f87-8c8cd6a17e66" TargetMode="External"/><Relationship Id="rId6" Type="http://schemas.openxmlformats.org/officeDocument/2006/relationships/hyperlink" Target="https://mtrends.co/Analysis/PatentGuider?controller=PatentGuider&amp;sid=0b003fa8-e4e8-46c7-9f87-8c8cd6a17e66" TargetMode="External"/><Relationship Id="rId7" Type="http://schemas.openxmlformats.org/officeDocument/2006/relationships/hyperlink" Target="https://mtrends.co/Analysis/PatentGuider?controller=PatentGuider&amp;sid=0b003fa8-e4e8-46c7-9f87-8c8cd6a17e66" TargetMode="External"/><Relationship Id="rId8" Type="http://schemas.openxmlformats.org/officeDocument/2006/relationships/hyperlink" Target="https://mtrends.co/Analysis/PatentGuider?controller=PatentGuider&amp;sid=0b003fa8-e4e8-46c7-9f87-8c8cd6a17e66" TargetMode="External"/><Relationship Id="rId73" Type="http://schemas.openxmlformats.org/officeDocument/2006/relationships/hyperlink" Target="https://mtrends.co/Analysis/PatentGuider?controller=PatentGuider&amp;sid=0b003fa8-e4e8-46c7-9f87-8c8cd6a17e66" TargetMode="External"/><Relationship Id="rId72" Type="http://schemas.openxmlformats.org/officeDocument/2006/relationships/hyperlink" Target="https://mtrends.co/Analysis/PatentGuider?controller=PatentGuider&amp;sid=0b003fa8-e4e8-46c7-9f87-8c8cd6a17e66" TargetMode="External"/><Relationship Id="rId75" Type="http://schemas.openxmlformats.org/officeDocument/2006/relationships/hyperlink" Target="https://mtrends.co/Analysis/PatentGuider?controller=PatentGuider&amp;sid=0b003fa8-e4e8-46c7-9f87-8c8cd6a17e66" TargetMode="External"/><Relationship Id="rId74" Type="http://schemas.openxmlformats.org/officeDocument/2006/relationships/hyperlink" Target="https://mtrends.co/Analysis/PatentGuider?controller=PatentGuider&amp;sid=0b003fa8-e4e8-46c7-9f87-8c8cd6a17e66" TargetMode="External"/><Relationship Id="rId77" Type="http://schemas.openxmlformats.org/officeDocument/2006/relationships/hyperlink" Target="https://mtrends.co/Analysis/PatentGuider?controller=PatentGuider&amp;sid=0b003fa8-e4e8-46c7-9f87-8c8cd6a17e66" TargetMode="External"/><Relationship Id="rId76" Type="http://schemas.openxmlformats.org/officeDocument/2006/relationships/hyperlink" Target="https://mtrends.co/Analysis/PatentGuider?controller=PatentGuider&amp;sid=0b003fa8-e4e8-46c7-9f87-8c8cd6a17e66" TargetMode="External"/><Relationship Id="rId79" Type="http://schemas.openxmlformats.org/officeDocument/2006/relationships/hyperlink" Target="https://mtrends.co/Analysis/PatentGuider?controller=PatentGuider&amp;sid=0b003fa8-e4e8-46c7-9f87-8c8cd6a17e66" TargetMode="External"/><Relationship Id="rId78" Type="http://schemas.openxmlformats.org/officeDocument/2006/relationships/hyperlink" Target="https://mtrends.co/Analysis/PatentGuider?controller=PatentGuider&amp;sid=0b003fa8-e4e8-46c7-9f87-8c8cd6a17e66" TargetMode="External"/><Relationship Id="rId71" Type="http://schemas.openxmlformats.org/officeDocument/2006/relationships/hyperlink" Target="https://mtrends.co/Analysis/PatentGuider?controller=PatentGuider&amp;sid=0b003fa8-e4e8-46c7-9f87-8c8cd6a17e66" TargetMode="External"/><Relationship Id="rId70" Type="http://schemas.openxmlformats.org/officeDocument/2006/relationships/hyperlink" Target="https://mtrends.co/Analysis/PatentGuider?controller=PatentGuider&amp;sid=0b003fa8-e4e8-46c7-9f87-8c8cd6a17e66" TargetMode="External"/><Relationship Id="rId62" Type="http://schemas.openxmlformats.org/officeDocument/2006/relationships/hyperlink" Target="https://mtrends.co/Analysis/PatentGuider?controller=PatentGuider&amp;sid=0b003fa8-e4e8-46c7-9f87-8c8cd6a17e66" TargetMode="External"/><Relationship Id="rId61" Type="http://schemas.openxmlformats.org/officeDocument/2006/relationships/hyperlink" Target="https://mtrends.co/Analysis/PatentGuider?controller=PatentGuider&amp;sid=0b003fa8-e4e8-46c7-9f87-8c8cd6a17e66" TargetMode="External"/><Relationship Id="rId64" Type="http://schemas.openxmlformats.org/officeDocument/2006/relationships/hyperlink" Target="https://mtrends.co/Analysis/PatentGuider?controller=PatentGuider&amp;sid=0b003fa8-e4e8-46c7-9f87-8c8cd6a17e66" TargetMode="External"/><Relationship Id="rId63" Type="http://schemas.openxmlformats.org/officeDocument/2006/relationships/hyperlink" Target="https://mtrends.co/Analysis/PatentGuider?controller=PatentGuider&amp;sid=0b003fa8-e4e8-46c7-9f87-8c8cd6a17e66" TargetMode="External"/><Relationship Id="rId66" Type="http://schemas.openxmlformats.org/officeDocument/2006/relationships/hyperlink" Target="https://mtrends.co/Analysis/PatentGuider?controller=PatentGuider&amp;sid=0b003fa8-e4e8-46c7-9f87-8c8cd6a17e66" TargetMode="External"/><Relationship Id="rId65" Type="http://schemas.openxmlformats.org/officeDocument/2006/relationships/hyperlink" Target="https://mtrends.co/Analysis/PatentGuider?controller=PatentGuider&amp;sid=0b003fa8-e4e8-46c7-9f87-8c8cd6a17e66" TargetMode="External"/><Relationship Id="rId68" Type="http://schemas.openxmlformats.org/officeDocument/2006/relationships/hyperlink" Target="https://mtrends.co/Analysis/PatentGuider?controller=PatentGuider&amp;sid=0b003fa8-e4e8-46c7-9f87-8c8cd6a17e66" TargetMode="External"/><Relationship Id="rId67" Type="http://schemas.openxmlformats.org/officeDocument/2006/relationships/hyperlink" Target="https://mtrends.co/Analysis/PatentGuider?controller=PatentGuider&amp;sid=0b003fa8-e4e8-46c7-9f87-8c8cd6a17e66" TargetMode="External"/><Relationship Id="rId60" Type="http://schemas.openxmlformats.org/officeDocument/2006/relationships/hyperlink" Target="https://mtrends.co/Analysis/PatentGuider?controller=PatentGuider&amp;sid=0b003fa8-e4e8-46c7-9f87-8c8cd6a17e66" TargetMode="External"/><Relationship Id="rId69" Type="http://schemas.openxmlformats.org/officeDocument/2006/relationships/hyperlink" Target="https://mtrends.co/Analysis/PatentGuider?controller=PatentGuider&amp;sid=0b003fa8-e4e8-46c7-9f87-8c8cd6a17e66" TargetMode="External"/><Relationship Id="rId51" Type="http://schemas.openxmlformats.org/officeDocument/2006/relationships/hyperlink" Target="https://mtrends.co/Analysis/PatentGuider?controller=PatentGuider&amp;sid=0b003fa8-e4e8-46c7-9f87-8c8cd6a17e66" TargetMode="External"/><Relationship Id="rId50" Type="http://schemas.openxmlformats.org/officeDocument/2006/relationships/hyperlink" Target="https://mtrends.co/Analysis/PatentGuider?controller=PatentGuider&amp;sid=0b003fa8-e4e8-46c7-9f87-8c8cd6a17e66" TargetMode="External"/><Relationship Id="rId53" Type="http://schemas.openxmlformats.org/officeDocument/2006/relationships/hyperlink" Target="https://mtrends.co/Analysis/PatentGuider?controller=PatentGuider&amp;sid=0b003fa8-e4e8-46c7-9f87-8c8cd6a17e66" TargetMode="External"/><Relationship Id="rId52" Type="http://schemas.openxmlformats.org/officeDocument/2006/relationships/hyperlink" Target="https://mtrends.co/Analysis/PatentGuider?controller=PatentGuider&amp;sid=0b003fa8-e4e8-46c7-9f87-8c8cd6a17e66" TargetMode="External"/><Relationship Id="rId55" Type="http://schemas.openxmlformats.org/officeDocument/2006/relationships/hyperlink" Target="https://mtrends.co/Analysis/PatentGuider?controller=PatentGuider&amp;sid=0b003fa8-e4e8-46c7-9f87-8c8cd6a17e66" TargetMode="External"/><Relationship Id="rId54" Type="http://schemas.openxmlformats.org/officeDocument/2006/relationships/hyperlink" Target="https://mtrends.co/Analysis/PatentGuider?controller=PatentGuider&amp;sid=0b003fa8-e4e8-46c7-9f87-8c8cd6a17e66" TargetMode="External"/><Relationship Id="rId57" Type="http://schemas.openxmlformats.org/officeDocument/2006/relationships/hyperlink" Target="https://mtrends.co/Analysis/PatentGuider?controller=PatentGuider&amp;sid=0b003fa8-e4e8-46c7-9f87-8c8cd6a17e66" TargetMode="External"/><Relationship Id="rId56" Type="http://schemas.openxmlformats.org/officeDocument/2006/relationships/hyperlink" Target="https://mtrends.co/Analysis/PatentGuider?controller=PatentGuider&amp;sid=0b003fa8-e4e8-46c7-9f87-8c8cd6a17e66" TargetMode="External"/><Relationship Id="rId59" Type="http://schemas.openxmlformats.org/officeDocument/2006/relationships/hyperlink" Target="https://mtrends.co/Analysis/PatentGuider?controller=PatentGuider&amp;sid=0b003fa8-e4e8-46c7-9f87-8c8cd6a17e66" TargetMode="External"/><Relationship Id="rId58" Type="http://schemas.openxmlformats.org/officeDocument/2006/relationships/hyperlink" Target="https://mtrends.co/Analysis/PatentGuider?controller=PatentGuider&amp;sid=0b003fa8-e4e8-46c7-9f87-8c8cd6a17e66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mtrends.co/Analysis/PatentGuider?controller=PatentGuider&amp;sid=0b003fa8-e4e8-46c7-9f87-8c8cd6a17e66" TargetMode="External"/><Relationship Id="rId391" Type="http://schemas.openxmlformats.org/officeDocument/2006/relationships/hyperlink" Target="https://mtrends.co/Analysis/PatentGuider?controller=PatentGuider&amp;sid=0b003fa8-e4e8-46c7-9f87-8c8cd6a17e66" TargetMode="External"/><Relationship Id="rId390" Type="http://schemas.openxmlformats.org/officeDocument/2006/relationships/hyperlink" Target="https://mtrends.co/Analysis/PatentGuider?controller=PatentGuider&amp;sid=0b003fa8-e4e8-46c7-9f87-8c8cd6a17e66" TargetMode="External"/><Relationship Id="rId1" Type="http://schemas.openxmlformats.org/officeDocument/2006/relationships/hyperlink" Target="https://mtrends.co/Analysis/PatentGuider?controller=PatentGuider&amp;sid=0b003fa8-e4e8-46c7-9f87-8c8cd6a17e66" TargetMode="External"/><Relationship Id="rId2" Type="http://schemas.openxmlformats.org/officeDocument/2006/relationships/hyperlink" Target="https://mtrends.co/Analysis/PatentGuider?controller=PatentGuider&amp;sid=0b003fa8-e4e8-46c7-9f87-8c8cd6a17e66" TargetMode="External"/><Relationship Id="rId3" Type="http://schemas.openxmlformats.org/officeDocument/2006/relationships/hyperlink" Target="https://mtrends.co/Analysis/PatentGuider?controller=PatentGuider&amp;sid=0b003fa8-e4e8-46c7-9f87-8c8cd6a17e66" TargetMode="External"/><Relationship Id="rId4" Type="http://schemas.openxmlformats.org/officeDocument/2006/relationships/hyperlink" Target="https://mtrends.co/Analysis/PatentGuider?controller=PatentGuider&amp;sid=0b003fa8-e4e8-46c7-9f87-8c8cd6a17e66" TargetMode="External"/><Relationship Id="rId2180" Type="http://schemas.openxmlformats.org/officeDocument/2006/relationships/hyperlink" Target="https://mtrends.co/Analysis/PatentGuider?controller=PatentGuider&amp;sid=0b003fa8-e4e8-46c7-9f87-8c8cd6a17e66" TargetMode="External"/><Relationship Id="rId2181" Type="http://schemas.openxmlformats.org/officeDocument/2006/relationships/hyperlink" Target="https://mtrends.co/Analysis/PatentGuider?controller=PatentGuider&amp;sid=0b003fa8-e4e8-46c7-9f87-8c8cd6a17e66" TargetMode="External"/><Relationship Id="rId2182" Type="http://schemas.openxmlformats.org/officeDocument/2006/relationships/hyperlink" Target="https://mtrends.co/Analysis/PatentGuider?controller=PatentGuider&amp;sid=0b003fa8-e4e8-46c7-9f87-8c8cd6a17e66" TargetMode="External"/><Relationship Id="rId2183" Type="http://schemas.openxmlformats.org/officeDocument/2006/relationships/hyperlink" Target="https://mtrends.co/Analysis/PatentGuider?controller=PatentGuider&amp;sid=0b003fa8-e4e8-46c7-9f87-8c8cd6a17e66" TargetMode="External"/><Relationship Id="rId9" Type="http://schemas.openxmlformats.org/officeDocument/2006/relationships/hyperlink" Target="https://mtrends.co/Analysis/PatentGuider?controller=PatentGuider&amp;sid=0b003fa8-e4e8-46c7-9f87-8c8cd6a17e66" TargetMode="External"/><Relationship Id="rId385" Type="http://schemas.openxmlformats.org/officeDocument/2006/relationships/hyperlink" Target="https://mtrends.co/Analysis/PatentGuider?controller=PatentGuider&amp;sid=0b003fa8-e4e8-46c7-9f87-8c8cd6a17e66" TargetMode="External"/><Relationship Id="rId2184" Type="http://schemas.openxmlformats.org/officeDocument/2006/relationships/hyperlink" Target="https://mtrends.co/Analysis/PatentGuider?controller=PatentGuider&amp;sid=0b003fa8-e4e8-46c7-9f87-8c8cd6a17e66" TargetMode="External"/><Relationship Id="rId384" Type="http://schemas.openxmlformats.org/officeDocument/2006/relationships/hyperlink" Target="https://mtrends.co/Analysis/PatentGuider?controller=PatentGuider&amp;sid=0b003fa8-e4e8-46c7-9f87-8c8cd6a17e66" TargetMode="External"/><Relationship Id="rId2185" Type="http://schemas.openxmlformats.org/officeDocument/2006/relationships/hyperlink" Target="https://mtrends.co/Analysis/PatentGuider?controller=PatentGuider&amp;sid=0b003fa8-e4e8-46c7-9f87-8c8cd6a17e66" TargetMode="External"/><Relationship Id="rId383" Type="http://schemas.openxmlformats.org/officeDocument/2006/relationships/hyperlink" Target="https://mtrends.co/Analysis/PatentGuider?controller=PatentGuider&amp;sid=0b003fa8-e4e8-46c7-9f87-8c8cd6a17e66" TargetMode="External"/><Relationship Id="rId2186" Type="http://schemas.openxmlformats.org/officeDocument/2006/relationships/hyperlink" Target="https://mtrends.co/Analysis/PatentGuider?controller=PatentGuider&amp;sid=0b003fa8-e4e8-46c7-9f87-8c8cd6a17e66" TargetMode="External"/><Relationship Id="rId382" Type="http://schemas.openxmlformats.org/officeDocument/2006/relationships/hyperlink" Target="https://mtrends.co/Analysis/PatentGuider?controller=PatentGuider&amp;sid=0b003fa8-e4e8-46c7-9f87-8c8cd6a17e66" TargetMode="External"/><Relationship Id="rId2187" Type="http://schemas.openxmlformats.org/officeDocument/2006/relationships/hyperlink" Target="https://mtrends.co/Analysis/PatentGuider?controller=PatentGuider&amp;sid=0b003fa8-e4e8-46c7-9f87-8c8cd6a17e66" TargetMode="External"/><Relationship Id="rId5" Type="http://schemas.openxmlformats.org/officeDocument/2006/relationships/hyperlink" Target="https://mtrends.co/Analysis/PatentGuider?controller=PatentGuider&amp;sid=0b003fa8-e4e8-46c7-9f87-8c8cd6a17e66" TargetMode="External"/><Relationship Id="rId389" Type="http://schemas.openxmlformats.org/officeDocument/2006/relationships/hyperlink" Target="https://mtrends.co/Analysis/PatentGuider?controller=PatentGuider&amp;sid=0b003fa8-e4e8-46c7-9f87-8c8cd6a17e66" TargetMode="External"/><Relationship Id="rId2188" Type="http://schemas.openxmlformats.org/officeDocument/2006/relationships/hyperlink" Target="https://mtrends.co/Analysis/PatentGuider?controller=PatentGuider&amp;sid=0b003fa8-e4e8-46c7-9f87-8c8cd6a17e66" TargetMode="External"/><Relationship Id="rId6" Type="http://schemas.openxmlformats.org/officeDocument/2006/relationships/hyperlink" Target="https://mtrends.co/Analysis/PatentGuider?controller=PatentGuider&amp;sid=0b003fa8-e4e8-46c7-9f87-8c8cd6a17e66" TargetMode="External"/><Relationship Id="rId388" Type="http://schemas.openxmlformats.org/officeDocument/2006/relationships/hyperlink" Target="https://mtrends.co/Analysis/PatentGuider?controller=PatentGuider&amp;sid=0b003fa8-e4e8-46c7-9f87-8c8cd6a17e66" TargetMode="External"/><Relationship Id="rId2189" Type="http://schemas.openxmlformats.org/officeDocument/2006/relationships/hyperlink" Target="https://mtrends.co/Analysis/PatentGuider?controller=PatentGuider&amp;sid=0b003fa8-e4e8-46c7-9f87-8c8cd6a17e66" TargetMode="External"/><Relationship Id="rId7" Type="http://schemas.openxmlformats.org/officeDocument/2006/relationships/hyperlink" Target="https://mtrends.co/Analysis/PatentGuider?controller=PatentGuider&amp;sid=0b003fa8-e4e8-46c7-9f87-8c8cd6a17e66" TargetMode="External"/><Relationship Id="rId387" Type="http://schemas.openxmlformats.org/officeDocument/2006/relationships/hyperlink" Target="https://mtrends.co/Analysis/PatentGuider?controller=PatentGuider&amp;sid=0b003fa8-e4e8-46c7-9f87-8c8cd6a17e66" TargetMode="External"/><Relationship Id="rId8" Type="http://schemas.openxmlformats.org/officeDocument/2006/relationships/hyperlink" Target="https://mtrends.co/Analysis/PatentGuider?controller=PatentGuider&amp;sid=0b003fa8-e4e8-46c7-9f87-8c8cd6a17e66" TargetMode="External"/><Relationship Id="rId386" Type="http://schemas.openxmlformats.org/officeDocument/2006/relationships/hyperlink" Target="https://mtrends.co/Analysis/PatentGuider?controller=PatentGuider&amp;sid=0b003fa8-e4e8-46c7-9f87-8c8cd6a17e66" TargetMode="External"/><Relationship Id="rId381" Type="http://schemas.openxmlformats.org/officeDocument/2006/relationships/hyperlink" Target="https://mtrends.co/Analysis/PatentGuider?controller=PatentGuider&amp;sid=0b003fa8-e4e8-46c7-9f87-8c8cd6a17e66" TargetMode="External"/><Relationship Id="rId380" Type="http://schemas.openxmlformats.org/officeDocument/2006/relationships/hyperlink" Target="https://mtrends.co/Analysis/PatentGuider?controller=PatentGuider&amp;sid=0b003fa8-e4e8-46c7-9f87-8c8cd6a17e66" TargetMode="External"/><Relationship Id="rId379" Type="http://schemas.openxmlformats.org/officeDocument/2006/relationships/hyperlink" Target="https://mtrends.co/Analysis/PatentGuider?controller=PatentGuider&amp;sid=0b003fa8-e4e8-46c7-9f87-8c8cd6a17e66" TargetMode="External"/><Relationship Id="rId2170" Type="http://schemas.openxmlformats.org/officeDocument/2006/relationships/hyperlink" Target="https://mtrends.co/Analysis/PatentGuider?controller=PatentGuider&amp;sid=0b003fa8-e4e8-46c7-9f87-8c8cd6a17e66" TargetMode="External"/><Relationship Id="rId2171" Type="http://schemas.openxmlformats.org/officeDocument/2006/relationships/hyperlink" Target="https://mtrends.co/Analysis/PatentGuider?controller=PatentGuider&amp;sid=0b003fa8-e4e8-46c7-9f87-8c8cd6a17e66" TargetMode="External"/><Relationship Id="rId2172" Type="http://schemas.openxmlformats.org/officeDocument/2006/relationships/hyperlink" Target="https://mtrends.co/Analysis/PatentGuider?controller=PatentGuider&amp;sid=0b003fa8-e4e8-46c7-9f87-8c8cd6a17e66" TargetMode="External"/><Relationship Id="rId374" Type="http://schemas.openxmlformats.org/officeDocument/2006/relationships/hyperlink" Target="https://mtrends.co/Analysis/PatentGuider?controller=PatentGuider&amp;sid=0b003fa8-e4e8-46c7-9f87-8c8cd6a17e66" TargetMode="External"/><Relationship Id="rId2173" Type="http://schemas.openxmlformats.org/officeDocument/2006/relationships/hyperlink" Target="https://mtrends.co/Analysis/PatentGuider?controller=PatentGuider&amp;sid=0b003fa8-e4e8-46c7-9f87-8c8cd6a17e66" TargetMode="External"/><Relationship Id="rId373" Type="http://schemas.openxmlformats.org/officeDocument/2006/relationships/hyperlink" Target="https://mtrends.co/Analysis/PatentGuider?controller=PatentGuider&amp;sid=0b003fa8-e4e8-46c7-9f87-8c8cd6a17e66" TargetMode="External"/><Relationship Id="rId2174" Type="http://schemas.openxmlformats.org/officeDocument/2006/relationships/hyperlink" Target="https://mtrends.co/Analysis/PatentGuider?controller=PatentGuider&amp;sid=0b003fa8-e4e8-46c7-9f87-8c8cd6a17e66" TargetMode="External"/><Relationship Id="rId372" Type="http://schemas.openxmlformats.org/officeDocument/2006/relationships/hyperlink" Target="https://mtrends.co/Analysis/PatentGuider?controller=PatentGuider&amp;sid=0b003fa8-e4e8-46c7-9f87-8c8cd6a17e66" TargetMode="External"/><Relationship Id="rId2175" Type="http://schemas.openxmlformats.org/officeDocument/2006/relationships/hyperlink" Target="https://mtrends.co/Analysis/PatentGuider?controller=PatentGuider&amp;sid=0b003fa8-e4e8-46c7-9f87-8c8cd6a17e66" TargetMode="External"/><Relationship Id="rId371" Type="http://schemas.openxmlformats.org/officeDocument/2006/relationships/hyperlink" Target="https://mtrends.co/Analysis/PatentGuider?controller=PatentGuider&amp;sid=0b003fa8-e4e8-46c7-9f87-8c8cd6a17e66" TargetMode="External"/><Relationship Id="rId2176" Type="http://schemas.openxmlformats.org/officeDocument/2006/relationships/hyperlink" Target="https://mtrends.co/Analysis/PatentGuider?controller=PatentGuider&amp;sid=0b003fa8-e4e8-46c7-9f87-8c8cd6a17e66" TargetMode="External"/><Relationship Id="rId378" Type="http://schemas.openxmlformats.org/officeDocument/2006/relationships/hyperlink" Target="https://mtrends.co/Analysis/PatentGuider?controller=PatentGuider&amp;sid=0b003fa8-e4e8-46c7-9f87-8c8cd6a17e66" TargetMode="External"/><Relationship Id="rId2177" Type="http://schemas.openxmlformats.org/officeDocument/2006/relationships/hyperlink" Target="https://mtrends.co/Analysis/PatentGuider?controller=PatentGuider&amp;sid=0b003fa8-e4e8-46c7-9f87-8c8cd6a17e66" TargetMode="External"/><Relationship Id="rId377" Type="http://schemas.openxmlformats.org/officeDocument/2006/relationships/hyperlink" Target="https://mtrends.co/Analysis/PatentGuider?controller=PatentGuider&amp;sid=0b003fa8-e4e8-46c7-9f87-8c8cd6a17e66" TargetMode="External"/><Relationship Id="rId2178" Type="http://schemas.openxmlformats.org/officeDocument/2006/relationships/hyperlink" Target="https://mtrends.co/Analysis/PatentGuider?controller=PatentGuider&amp;sid=0b003fa8-e4e8-46c7-9f87-8c8cd6a17e66" TargetMode="External"/><Relationship Id="rId376" Type="http://schemas.openxmlformats.org/officeDocument/2006/relationships/hyperlink" Target="https://mtrends.co/Analysis/PatentGuider?controller=PatentGuider&amp;sid=0b003fa8-e4e8-46c7-9f87-8c8cd6a17e66" TargetMode="External"/><Relationship Id="rId2179" Type="http://schemas.openxmlformats.org/officeDocument/2006/relationships/hyperlink" Target="https://mtrends.co/Analysis/PatentGuider?controller=PatentGuider&amp;sid=0b003fa8-e4e8-46c7-9f87-8c8cd6a17e66" TargetMode="External"/><Relationship Id="rId375" Type="http://schemas.openxmlformats.org/officeDocument/2006/relationships/hyperlink" Target="https://mtrends.co/Analysis/PatentGuider?controller=PatentGuider&amp;sid=0b003fa8-e4e8-46c7-9f87-8c8cd6a17e66" TargetMode="External"/><Relationship Id="rId2190" Type="http://schemas.openxmlformats.org/officeDocument/2006/relationships/hyperlink" Target="https://mtrends.co/Analysis/PatentGuider?controller=PatentGuider&amp;sid=0b003fa8-e4e8-46c7-9f87-8c8cd6a17e66" TargetMode="External"/><Relationship Id="rId2191" Type="http://schemas.openxmlformats.org/officeDocument/2006/relationships/hyperlink" Target="https://mtrends.co/Analysis/PatentGuider?controller=PatentGuider&amp;sid=0b003fa8-e4e8-46c7-9f87-8c8cd6a17e66" TargetMode="External"/><Relationship Id="rId2192" Type="http://schemas.openxmlformats.org/officeDocument/2006/relationships/hyperlink" Target="https://mtrends.co/Analysis/PatentGuider?controller=PatentGuider&amp;sid=0b003fa8-e4e8-46c7-9f87-8c8cd6a17e66" TargetMode="External"/><Relationship Id="rId2193" Type="http://schemas.openxmlformats.org/officeDocument/2006/relationships/hyperlink" Target="https://mtrends.co/Analysis/PatentGuider?controller=PatentGuider&amp;sid=0b003fa8-e4e8-46c7-9f87-8c8cd6a17e66" TargetMode="External"/><Relationship Id="rId2194" Type="http://schemas.openxmlformats.org/officeDocument/2006/relationships/hyperlink" Target="https://mtrends.co/Analysis/PatentGuider?controller=PatentGuider&amp;sid=0b003fa8-e4e8-46c7-9f87-8c8cd6a17e66" TargetMode="External"/><Relationship Id="rId396" Type="http://schemas.openxmlformats.org/officeDocument/2006/relationships/hyperlink" Target="https://mtrends.co/Analysis/PatentGuider?controller=PatentGuider&amp;sid=0b003fa8-e4e8-46c7-9f87-8c8cd6a17e66" TargetMode="External"/><Relationship Id="rId2195" Type="http://schemas.openxmlformats.org/officeDocument/2006/relationships/hyperlink" Target="https://mtrends.co/Analysis/PatentGuider?controller=PatentGuider&amp;sid=0b003fa8-e4e8-46c7-9f87-8c8cd6a17e66" TargetMode="External"/><Relationship Id="rId395" Type="http://schemas.openxmlformats.org/officeDocument/2006/relationships/hyperlink" Target="https://mtrends.co/Analysis/PatentGuider?controller=PatentGuider&amp;sid=0b003fa8-e4e8-46c7-9f87-8c8cd6a17e66" TargetMode="External"/><Relationship Id="rId2196" Type="http://schemas.openxmlformats.org/officeDocument/2006/relationships/hyperlink" Target="https://mtrends.co/Analysis/PatentGuider?controller=PatentGuider&amp;sid=0b003fa8-e4e8-46c7-9f87-8c8cd6a17e66" TargetMode="External"/><Relationship Id="rId394" Type="http://schemas.openxmlformats.org/officeDocument/2006/relationships/hyperlink" Target="https://mtrends.co/Analysis/PatentGuider?controller=PatentGuider&amp;sid=0b003fa8-e4e8-46c7-9f87-8c8cd6a17e66" TargetMode="External"/><Relationship Id="rId2197" Type="http://schemas.openxmlformats.org/officeDocument/2006/relationships/hyperlink" Target="https://mtrends.co/Analysis/PatentGuider?controller=PatentGuider&amp;sid=0b003fa8-e4e8-46c7-9f87-8c8cd6a17e66" TargetMode="External"/><Relationship Id="rId393" Type="http://schemas.openxmlformats.org/officeDocument/2006/relationships/hyperlink" Target="https://mtrends.co/Analysis/PatentGuider?controller=PatentGuider&amp;sid=0b003fa8-e4e8-46c7-9f87-8c8cd6a17e66" TargetMode="External"/><Relationship Id="rId2198" Type="http://schemas.openxmlformats.org/officeDocument/2006/relationships/hyperlink" Target="https://mtrends.co/Analysis/PatentGuider?controller=PatentGuider&amp;sid=0b003fa8-e4e8-46c7-9f87-8c8cd6a17e66" TargetMode="External"/><Relationship Id="rId2199" Type="http://schemas.openxmlformats.org/officeDocument/2006/relationships/hyperlink" Target="https://mtrends.co/Analysis/PatentGuider?controller=PatentGuider&amp;sid=0b003fa8-e4e8-46c7-9f87-8c8cd6a17e66" TargetMode="External"/><Relationship Id="rId399" Type="http://schemas.openxmlformats.org/officeDocument/2006/relationships/hyperlink" Target="https://mtrends.co/Analysis/PatentGuider?controller=PatentGuider&amp;sid=0b003fa8-e4e8-46c7-9f87-8c8cd6a17e66" TargetMode="External"/><Relationship Id="rId398" Type="http://schemas.openxmlformats.org/officeDocument/2006/relationships/hyperlink" Target="https://mtrends.co/Analysis/PatentGuider?controller=PatentGuider&amp;sid=0b003fa8-e4e8-46c7-9f87-8c8cd6a17e66" TargetMode="External"/><Relationship Id="rId397" Type="http://schemas.openxmlformats.org/officeDocument/2006/relationships/hyperlink" Target="https://mtrends.co/Analysis/PatentGuider?controller=PatentGuider&amp;sid=0b003fa8-e4e8-46c7-9f87-8c8cd6a17e66" TargetMode="External"/><Relationship Id="rId1730" Type="http://schemas.openxmlformats.org/officeDocument/2006/relationships/hyperlink" Target="https://mtrends.co/Analysis/PatentGuider?controller=PatentGuider&amp;sid=0b003fa8-e4e8-46c7-9f87-8c8cd6a17e66" TargetMode="External"/><Relationship Id="rId1731" Type="http://schemas.openxmlformats.org/officeDocument/2006/relationships/hyperlink" Target="https://mtrends.co/Analysis/PatentGuider?controller=PatentGuider&amp;sid=0b003fa8-e4e8-46c7-9f87-8c8cd6a17e66" TargetMode="External"/><Relationship Id="rId1732" Type="http://schemas.openxmlformats.org/officeDocument/2006/relationships/hyperlink" Target="https://mtrends.co/Analysis/PatentGuider?controller=PatentGuider&amp;sid=0b003fa8-e4e8-46c7-9f87-8c8cd6a17e66" TargetMode="External"/><Relationship Id="rId1733" Type="http://schemas.openxmlformats.org/officeDocument/2006/relationships/hyperlink" Target="https://mtrends.co/Analysis/PatentGuider?controller=PatentGuider&amp;sid=0b003fa8-e4e8-46c7-9f87-8c8cd6a17e66" TargetMode="External"/><Relationship Id="rId1734" Type="http://schemas.openxmlformats.org/officeDocument/2006/relationships/hyperlink" Target="https://mtrends.co/Analysis/PatentGuider?controller=PatentGuider&amp;sid=0b003fa8-e4e8-46c7-9f87-8c8cd6a17e66" TargetMode="External"/><Relationship Id="rId1735" Type="http://schemas.openxmlformats.org/officeDocument/2006/relationships/hyperlink" Target="https://mtrends.co/Analysis/PatentGuider?controller=PatentGuider&amp;sid=0b003fa8-e4e8-46c7-9f87-8c8cd6a17e66" TargetMode="External"/><Relationship Id="rId1736" Type="http://schemas.openxmlformats.org/officeDocument/2006/relationships/hyperlink" Target="https://mtrends.co/Analysis/PatentGuider?controller=PatentGuider&amp;sid=0b003fa8-e4e8-46c7-9f87-8c8cd6a17e66" TargetMode="External"/><Relationship Id="rId1737" Type="http://schemas.openxmlformats.org/officeDocument/2006/relationships/hyperlink" Target="https://mtrends.co/Analysis/PatentGuider?controller=PatentGuider&amp;sid=0b003fa8-e4e8-46c7-9f87-8c8cd6a17e66" TargetMode="External"/><Relationship Id="rId1738" Type="http://schemas.openxmlformats.org/officeDocument/2006/relationships/hyperlink" Target="https://mtrends.co/Analysis/PatentGuider?controller=PatentGuider&amp;sid=0b003fa8-e4e8-46c7-9f87-8c8cd6a17e66" TargetMode="External"/><Relationship Id="rId1739" Type="http://schemas.openxmlformats.org/officeDocument/2006/relationships/hyperlink" Target="https://mtrends.co/Analysis/PatentGuider?controller=PatentGuider&amp;sid=0b003fa8-e4e8-46c7-9f87-8c8cd6a17e66" TargetMode="External"/><Relationship Id="rId1720" Type="http://schemas.openxmlformats.org/officeDocument/2006/relationships/hyperlink" Target="https://mtrends.co/Analysis/PatentGuider?controller=PatentGuider&amp;sid=0b003fa8-e4e8-46c7-9f87-8c8cd6a17e66" TargetMode="External"/><Relationship Id="rId1721" Type="http://schemas.openxmlformats.org/officeDocument/2006/relationships/hyperlink" Target="https://mtrends.co/Analysis/PatentGuider?controller=PatentGuider&amp;sid=0b003fa8-e4e8-46c7-9f87-8c8cd6a17e66" TargetMode="External"/><Relationship Id="rId1722" Type="http://schemas.openxmlformats.org/officeDocument/2006/relationships/hyperlink" Target="https://mtrends.co/Analysis/PatentGuider?controller=PatentGuider&amp;sid=0b003fa8-e4e8-46c7-9f87-8c8cd6a17e66" TargetMode="External"/><Relationship Id="rId1723" Type="http://schemas.openxmlformats.org/officeDocument/2006/relationships/hyperlink" Target="https://mtrends.co/Analysis/PatentGuider?controller=PatentGuider&amp;sid=0b003fa8-e4e8-46c7-9f87-8c8cd6a17e66" TargetMode="External"/><Relationship Id="rId1724" Type="http://schemas.openxmlformats.org/officeDocument/2006/relationships/hyperlink" Target="https://mtrends.co/Analysis/PatentGuider?controller=PatentGuider&amp;sid=0b003fa8-e4e8-46c7-9f87-8c8cd6a17e66" TargetMode="External"/><Relationship Id="rId1725" Type="http://schemas.openxmlformats.org/officeDocument/2006/relationships/hyperlink" Target="https://mtrends.co/Analysis/PatentGuider?controller=PatentGuider&amp;sid=0b003fa8-e4e8-46c7-9f87-8c8cd6a17e66" TargetMode="External"/><Relationship Id="rId1726" Type="http://schemas.openxmlformats.org/officeDocument/2006/relationships/hyperlink" Target="https://mtrends.co/Analysis/PatentGuider?controller=PatentGuider&amp;sid=0b003fa8-e4e8-46c7-9f87-8c8cd6a17e66" TargetMode="External"/><Relationship Id="rId1727" Type="http://schemas.openxmlformats.org/officeDocument/2006/relationships/hyperlink" Target="https://mtrends.co/Analysis/PatentGuider?controller=PatentGuider&amp;sid=0b003fa8-e4e8-46c7-9f87-8c8cd6a17e66" TargetMode="External"/><Relationship Id="rId1728" Type="http://schemas.openxmlformats.org/officeDocument/2006/relationships/hyperlink" Target="https://mtrends.co/Analysis/PatentGuider?controller=PatentGuider&amp;sid=0b003fa8-e4e8-46c7-9f87-8c8cd6a17e66" TargetMode="External"/><Relationship Id="rId1729" Type="http://schemas.openxmlformats.org/officeDocument/2006/relationships/hyperlink" Target="https://mtrends.co/Analysis/PatentGuider?controller=PatentGuider&amp;sid=0b003fa8-e4e8-46c7-9f87-8c8cd6a17e66" TargetMode="External"/><Relationship Id="rId1752" Type="http://schemas.openxmlformats.org/officeDocument/2006/relationships/hyperlink" Target="https://mtrends.co/Analysis/PatentGuider?controller=PatentGuider&amp;sid=0b003fa8-e4e8-46c7-9f87-8c8cd6a17e66" TargetMode="External"/><Relationship Id="rId1753" Type="http://schemas.openxmlformats.org/officeDocument/2006/relationships/hyperlink" Target="https://mtrends.co/Analysis/PatentGuider?controller=PatentGuider&amp;sid=0b003fa8-e4e8-46c7-9f87-8c8cd6a17e66" TargetMode="External"/><Relationship Id="rId1754" Type="http://schemas.openxmlformats.org/officeDocument/2006/relationships/hyperlink" Target="https://mtrends.co/Analysis/PatentGuider?controller=PatentGuider&amp;sid=0b003fa8-e4e8-46c7-9f87-8c8cd6a17e66" TargetMode="External"/><Relationship Id="rId1755" Type="http://schemas.openxmlformats.org/officeDocument/2006/relationships/hyperlink" Target="https://mtrends.co/Analysis/PatentGuider?controller=PatentGuider&amp;sid=0b003fa8-e4e8-46c7-9f87-8c8cd6a17e66" TargetMode="External"/><Relationship Id="rId1756" Type="http://schemas.openxmlformats.org/officeDocument/2006/relationships/hyperlink" Target="https://mtrends.co/Analysis/PatentGuider?controller=PatentGuider&amp;sid=0b003fa8-e4e8-46c7-9f87-8c8cd6a17e66" TargetMode="External"/><Relationship Id="rId1757" Type="http://schemas.openxmlformats.org/officeDocument/2006/relationships/hyperlink" Target="https://mtrends.co/Analysis/PatentGuider?controller=PatentGuider&amp;sid=0b003fa8-e4e8-46c7-9f87-8c8cd6a17e66" TargetMode="External"/><Relationship Id="rId1758" Type="http://schemas.openxmlformats.org/officeDocument/2006/relationships/hyperlink" Target="https://mtrends.co/Analysis/PatentGuider?controller=PatentGuider&amp;sid=0b003fa8-e4e8-46c7-9f87-8c8cd6a17e66" TargetMode="External"/><Relationship Id="rId1759" Type="http://schemas.openxmlformats.org/officeDocument/2006/relationships/hyperlink" Target="https://mtrends.co/Analysis/PatentGuider?controller=PatentGuider&amp;sid=0b003fa8-e4e8-46c7-9f87-8c8cd6a17e66" TargetMode="External"/><Relationship Id="rId808" Type="http://schemas.openxmlformats.org/officeDocument/2006/relationships/hyperlink" Target="https://mtrends.co/Analysis/PatentGuider?controller=PatentGuider&amp;sid=0b003fa8-e4e8-46c7-9f87-8c8cd6a17e66" TargetMode="External"/><Relationship Id="rId807" Type="http://schemas.openxmlformats.org/officeDocument/2006/relationships/hyperlink" Target="https://mtrends.co/Analysis/PatentGuider?controller=PatentGuider&amp;sid=0b003fa8-e4e8-46c7-9f87-8c8cd6a17e66" TargetMode="External"/><Relationship Id="rId806" Type="http://schemas.openxmlformats.org/officeDocument/2006/relationships/hyperlink" Target="https://mtrends.co/Analysis/PatentGuider?controller=PatentGuider&amp;sid=0b003fa8-e4e8-46c7-9f87-8c8cd6a17e66" TargetMode="External"/><Relationship Id="rId805" Type="http://schemas.openxmlformats.org/officeDocument/2006/relationships/hyperlink" Target="https://mtrends.co/Analysis/PatentGuider?controller=PatentGuider&amp;sid=0b003fa8-e4e8-46c7-9f87-8c8cd6a17e66" TargetMode="External"/><Relationship Id="rId809" Type="http://schemas.openxmlformats.org/officeDocument/2006/relationships/hyperlink" Target="https://mtrends.co/Analysis/PatentGuider?controller=PatentGuider&amp;sid=0b003fa8-e4e8-46c7-9f87-8c8cd6a17e66" TargetMode="External"/><Relationship Id="rId800" Type="http://schemas.openxmlformats.org/officeDocument/2006/relationships/hyperlink" Target="https://mtrends.co/Analysis/PatentGuider?controller=PatentGuider&amp;sid=0b003fa8-e4e8-46c7-9f87-8c8cd6a17e66" TargetMode="External"/><Relationship Id="rId804" Type="http://schemas.openxmlformats.org/officeDocument/2006/relationships/hyperlink" Target="https://mtrends.co/Analysis/PatentGuider?controller=PatentGuider&amp;sid=0b003fa8-e4e8-46c7-9f87-8c8cd6a17e66" TargetMode="External"/><Relationship Id="rId803" Type="http://schemas.openxmlformats.org/officeDocument/2006/relationships/hyperlink" Target="https://mtrends.co/Analysis/PatentGuider?controller=PatentGuider&amp;sid=0b003fa8-e4e8-46c7-9f87-8c8cd6a17e66" TargetMode="External"/><Relationship Id="rId802" Type="http://schemas.openxmlformats.org/officeDocument/2006/relationships/hyperlink" Target="https://mtrends.co/Analysis/PatentGuider?controller=PatentGuider&amp;sid=0b003fa8-e4e8-46c7-9f87-8c8cd6a17e66" TargetMode="External"/><Relationship Id="rId801" Type="http://schemas.openxmlformats.org/officeDocument/2006/relationships/hyperlink" Target="https://mtrends.co/Analysis/PatentGuider?controller=PatentGuider&amp;sid=0b003fa8-e4e8-46c7-9f87-8c8cd6a17e66" TargetMode="External"/><Relationship Id="rId1750" Type="http://schemas.openxmlformats.org/officeDocument/2006/relationships/hyperlink" Target="https://mtrends.co/Analysis/PatentGuider?controller=PatentGuider&amp;sid=0b003fa8-e4e8-46c7-9f87-8c8cd6a17e66" TargetMode="External"/><Relationship Id="rId1751" Type="http://schemas.openxmlformats.org/officeDocument/2006/relationships/hyperlink" Target="https://mtrends.co/Analysis/PatentGuider?controller=PatentGuider&amp;sid=0b003fa8-e4e8-46c7-9f87-8c8cd6a17e66" TargetMode="External"/><Relationship Id="rId1741" Type="http://schemas.openxmlformats.org/officeDocument/2006/relationships/hyperlink" Target="https://mtrends.co/Analysis/PatentGuider?controller=PatentGuider&amp;sid=0b003fa8-e4e8-46c7-9f87-8c8cd6a17e66" TargetMode="External"/><Relationship Id="rId1742" Type="http://schemas.openxmlformats.org/officeDocument/2006/relationships/hyperlink" Target="https://mtrends.co/Analysis/PatentGuider?controller=PatentGuider&amp;sid=0b003fa8-e4e8-46c7-9f87-8c8cd6a17e66" TargetMode="External"/><Relationship Id="rId1743" Type="http://schemas.openxmlformats.org/officeDocument/2006/relationships/hyperlink" Target="https://mtrends.co/Analysis/PatentGuider?controller=PatentGuider&amp;sid=0b003fa8-e4e8-46c7-9f87-8c8cd6a17e66" TargetMode="External"/><Relationship Id="rId1744" Type="http://schemas.openxmlformats.org/officeDocument/2006/relationships/hyperlink" Target="https://mtrends.co/Analysis/PatentGuider?controller=PatentGuider&amp;sid=0b003fa8-e4e8-46c7-9f87-8c8cd6a17e66" TargetMode="External"/><Relationship Id="rId1745" Type="http://schemas.openxmlformats.org/officeDocument/2006/relationships/hyperlink" Target="https://mtrends.co/Analysis/PatentGuider?controller=PatentGuider&amp;sid=0b003fa8-e4e8-46c7-9f87-8c8cd6a17e66" TargetMode="External"/><Relationship Id="rId1746" Type="http://schemas.openxmlformats.org/officeDocument/2006/relationships/hyperlink" Target="https://mtrends.co/Analysis/PatentGuider?controller=PatentGuider&amp;sid=0b003fa8-e4e8-46c7-9f87-8c8cd6a17e66" TargetMode="External"/><Relationship Id="rId1747" Type="http://schemas.openxmlformats.org/officeDocument/2006/relationships/hyperlink" Target="https://mtrends.co/Analysis/PatentGuider?controller=PatentGuider&amp;sid=0b003fa8-e4e8-46c7-9f87-8c8cd6a17e66" TargetMode="External"/><Relationship Id="rId1748" Type="http://schemas.openxmlformats.org/officeDocument/2006/relationships/hyperlink" Target="https://mtrends.co/Analysis/PatentGuider?controller=PatentGuider&amp;sid=0b003fa8-e4e8-46c7-9f87-8c8cd6a17e66" TargetMode="External"/><Relationship Id="rId1749" Type="http://schemas.openxmlformats.org/officeDocument/2006/relationships/hyperlink" Target="https://mtrends.co/Analysis/PatentGuider?controller=PatentGuider&amp;sid=0b003fa8-e4e8-46c7-9f87-8c8cd6a17e66" TargetMode="External"/><Relationship Id="rId1740" Type="http://schemas.openxmlformats.org/officeDocument/2006/relationships/hyperlink" Target="https://mtrends.co/Analysis/PatentGuider?controller=PatentGuider&amp;sid=0b003fa8-e4e8-46c7-9f87-8c8cd6a17e66" TargetMode="External"/><Relationship Id="rId1710" Type="http://schemas.openxmlformats.org/officeDocument/2006/relationships/hyperlink" Target="https://mtrends.co/Analysis/PatentGuider?controller=PatentGuider&amp;sid=0b003fa8-e4e8-46c7-9f87-8c8cd6a17e66" TargetMode="External"/><Relationship Id="rId1711" Type="http://schemas.openxmlformats.org/officeDocument/2006/relationships/hyperlink" Target="https://mtrends.co/Analysis/PatentGuider?controller=PatentGuider&amp;sid=0b003fa8-e4e8-46c7-9f87-8c8cd6a17e66" TargetMode="External"/><Relationship Id="rId1712" Type="http://schemas.openxmlformats.org/officeDocument/2006/relationships/hyperlink" Target="https://mtrends.co/Analysis/PatentGuider?controller=PatentGuider&amp;sid=0b003fa8-e4e8-46c7-9f87-8c8cd6a17e66" TargetMode="External"/><Relationship Id="rId1713" Type="http://schemas.openxmlformats.org/officeDocument/2006/relationships/hyperlink" Target="https://mtrends.co/Analysis/PatentGuider?controller=PatentGuider&amp;sid=0b003fa8-e4e8-46c7-9f87-8c8cd6a17e66" TargetMode="External"/><Relationship Id="rId1714" Type="http://schemas.openxmlformats.org/officeDocument/2006/relationships/hyperlink" Target="https://mtrends.co/Analysis/PatentGuider?controller=PatentGuider&amp;sid=0b003fa8-e4e8-46c7-9f87-8c8cd6a17e66" TargetMode="External"/><Relationship Id="rId1715" Type="http://schemas.openxmlformats.org/officeDocument/2006/relationships/hyperlink" Target="https://mtrends.co/Analysis/PatentGuider?controller=PatentGuider&amp;sid=0b003fa8-e4e8-46c7-9f87-8c8cd6a17e66" TargetMode="External"/><Relationship Id="rId1716" Type="http://schemas.openxmlformats.org/officeDocument/2006/relationships/hyperlink" Target="https://mtrends.co/Analysis/PatentGuider?controller=PatentGuider&amp;sid=0b003fa8-e4e8-46c7-9f87-8c8cd6a17e66" TargetMode="External"/><Relationship Id="rId1717" Type="http://schemas.openxmlformats.org/officeDocument/2006/relationships/hyperlink" Target="https://mtrends.co/Analysis/PatentGuider?controller=PatentGuider&amp;sid=0b003fa8-e4e8-46c7-9f87-8c8cd6a17e66" TargetMode="External"/><Relationship Id="rId1718" Type="http://schemas.openxmlformats.org/officeDocument/2006/relationships/hyperlink" Target="https://mtrends.co/Analysis/PatentGuider?controller=PatentGuider&amp;sid=0b003fa8-e4e8-46c7-9f87-8c8cd6a17e66" TargetMode="External"/><Relationship Id="rId1719" Type="http://schemas.openxmlformats.org/officeDocument/2006/relationships/hyperlink" Target="https://mtrends.co/Analysis/PatentGuider?controller=PatentGuider&amp;sid=0b003fa8-e4e8-46c7-9f87-8c8cd6a17e66" TargetMode="External"/><Relationship Id="rId1700" Type="http://schemas.openxmlformats.org/officeDocument/2006/relationships/hyperlink" Target="https://mtrends.co/Analysis/PatentGuider?controller=PatentGuider&amp;sid=0b003fa8-e4e8-46c7-9f87-8c8cd6a17e66" TargetMode="External"/><Relationship Id="rId1701" Type="http://schemas.openxmlformats.org/officeDocument/2006/relationships/hyperlink" Target="https://mtrends.co/Analysis/PatentGuider?controller=PatentGuider&amp;sid=0b003fa8-e4e8-46c7-9f87-8c8cd6a17e66" TargetMode="External"/><Relationship Id="rId1702" Type="http://schemas.openxmlformats.org/officeDocument/2006/relationships/hyperlink" Target="https://mtrends.co/Analysis/PatentGuider?controller=PatentGuider&amp;sid=0b003fa8-e4e8-46c7-9f87-8c8cd6a17e66" TargetMode="External"/><Relationship Id="rId1703" Type="http://schemas.openxmlformats.org/officeDocument/2006/relationships/hyperlink" Target="https://mtrends.co/Analysis/PatentGuider?controller=PatentGuider&amp;sid=0b003fa8-e4e8-46c7-9f87-8c8cd6a17e66" TargetMode="External"/><Relationship Id="rId1704" Type="http://schemas.openxmlformats.org/officeDocument/2006/relationships/hyperlink" Target="https://mtrends.co/Analysis/PatentGuider?controller=PatentGuider&amp;sid=0b003fa8-e4e8-46c7-9f87-8c8cd6a17e66" TargetMode="External"/><Relationship Id="rId1705" Type="http://schemas.openxmlformats.org/officeDocument/2006/relationships/hyperlink" Target="https://mtrends.co/Analysis/PatentGuider?controller=PatentGuider&amp;sid=0b003fa8-e4e8-46c7-9f87-8c8cd6a17e66" TargetMode="External"/><Relationship Id="rId1706" Type="http://schemas.openxmlformats.org/officeDocument/2006/relationships/hyperlink" Target="https://mtrends.co/Analysis/PatentGuider?controller=PatentGuider&amp;sid=0b003fa8-e4e8-46c7-9f87-8c8cd6a17e66" TargetMode="External"/><Relationship Id="rId1707" Type="http://schemas.openxmlformats.org/officeDocument/2006/relationships/hyperlink" Target="https://mtrends.co/Analysis/PatentGuider?controller=PatentGuider&amp;sid=0b003fa8-e4e8-46c7-9f87-8c8cd6a17e66" TargetMode="External"/><Relationship Id="rId1708" Type="http://schemas.openxmlformats.org/officeDocument/2006/relationships/hyperlink" Target="https://mtrends.co/Analysis/PatentGuider?controller=PatentGuider&amp;sid=0b003fa8-e4e8-46c7-9f87-8c8cd6a17e66" TargetMode="External"/><Relationship Id="rId1709" Type="http://schemas.openxmlformats.org/officeDocument/2006/relationships/hyperlink" Target="https://mtrends.co/Analysis/PatentGuider?controller=PatentGuider&amp;sid=0b003fa8-e4e8-46c7-9f87-8c8cd6a17e66" TargetMode="External"/><Relationship Id="rId40" Type="http://schemas.openxmlformats.org/officeDocument/2006/relationships/hyperlink" Target="https://mtrends.co/Analysis/PatentGuider?controller=PatentGuider&amp;sid=0b003fa8-e4e8-46c7-9f87-8c8cd6a17e66" TargetMode="External"/><Relationship Id="rId1334" Type="http://schemas.openxmlformats.org/officeDocument/2006/relationships/hyperlink" Target="https://mtrends.co/Analysis/PatentGuider?controller=PatentGuider&amp;sid=0b003fa8-e4e8-46c7-9f87-8c8cd6a17e66" TargetMode="External"/><Relationship Id="rId1335" Type="http://schemas.openxmlformats.org/officeDocument/2006/relationships/hyperlink" Target="https://mtrends.co/Analysis/PatentGuider?controller=PatentGuider&amp;sid=0b003fa8-e4e8-46c7-9f87-8c8cd6a17e66" TargetMode="External"/><Relationship Id="rId42" Type="http://schemas.openxmlformats.org/officeDocument/2006/relationships/hyperlink" Target="https://mtrends.co/Analysis/PatentGuider?controller=PatentGuider&amp;sid=0b003fa8-e4e8-46c7-9f87-8c8cd6a17e66" TargetMode="External"/><Relationship Id="rId1336" Type="http://schemas.openxmlformats.org/officeDocument/2006/relationships/hyperlink" Target="https://mtrends.co/Analysis/PatentGuider?controller=PatentGuider&amp;sid=0b003fa8-e4e8-46c7-9f87-8c8cd6a17e66" TargetMode="External"/><Relationship Id="rId41" Type="http://schemas.openxmlformats.org/officeDocument/2006/relationships/hyperlink" Target="https://mtrends.co/Analysis/PatentGuider?controller=PatentGuider&amp;sid=0b003fa8-e4e8-46c7-9f87-8c8cd6a17e66" TargetMode="External"/><Relationship Id="rId1337" Type="http://schemas.openxmlformats.org/officeDocument/2006/relationships/hyperlink" Target="https://mtrends.co/Analysis/PatentGuider?controller=PatentGuider&amp;sid=0b003fa8-e4e8-46c7-9f87-8c8cd6a17e66" TargetMode="External"/><Relationship Id="rId44" Type="http://schemas.openxmlformats.org/officeDocument/2006/relationships/hyperlink" Target="https://mtrends.co/Analysis/PatentGuider?controller=PatentGuider&amp;sid=0b003fa8-e4e8-46c7-9f87-8c8cd6a17e66" TargetMode="External"/><Relationship Id="rId1338" Type="http://schemas.openxmlformats.org/officeDocument/2006/relationships/hyperlink" Target="https://mtrends.co/Analysis/PatentGuider?controller=PatentGuider&amp;sid=0b003fa8-e4e8-46c7-9f87-8c8cd6a17e66" TargetMode="External"/><Relationship Id="rId43" Type="http://schemas.openxmlformats.org/officeDocument/2006/relationships/hyperlink" Target="https://mtrends.co/Analysis/PatentGuider?controller=PatentGuider&amp;sid=0b003fa8-e4e8-46c7-9f87-8c8cd6a17e66" TargetMode="External"/><Relationship Id="rId1339" Type="http://schemas.openxmlformats.org/officeDocument/2006/relationships/hyperlink" Target="https://mtrends.co/Analysis/PatentGuider?controller=PatentGuider&amp;sid=0b003fa8-e4e8-46c7-9f87-8c8cd6a17e66" TargetMode="External"/><Relationship Id="rId46" Type="http://schemas.openxmlformats.org/officeDocument/2006/relationships/hyperlink" Target="https://mtrends.co/Analysis/PatentGuider?controller=PatentGuider&amp;sid=0b003fa8-e4e8-46c7-9f87-8c8cd6a17e66" TargetMode="External"/><Relationship Id="rId45" Type="http://schemas.openxmlformats.org/officeDocument/2006/relationships/hyperlink" Target="https://mtrends.co/Analysis/PatentGuider?controller=PatentGuider&amp;sid=0b003fa8-e4e8-46c7-9f87-8c8cd6a17e66" TargetMode="External"/><Relationship Id="rId745" Type="http://schemas.openxmlformats.org/officeDocument/2006/relationships/hyperlink" Target="https://mtrends.co/Analysis/PatentGuider?controller=PatentGuider&amp;sid=0b003fa8-e4e8-46c7-9f87-8c8cd6a17e66" TargetMode="External"/><Relationship Id="rId744" Type="http://schemas.openxmlformats.org/officeDocument/2006/relationships/hyperlink" Target="https://mtrends.co/Analysis/PatentGuider?controller=PatentGuider&amp;sid=0b003fa8-e4e8-46c7-9f87-8c8cd6a17e66" TargetMode="External"/><Relationship Id="rId743" Type="http://schemas.openxmlformats.org/officeDocument/2006/relationships/hyperlink" Target="https://mtrends.co/Analysis/PatentGuider?controller=PatentGuider&amp;sid=0b003fa8-e4e8-46c7-9f87-8c8cd6a17e66" TargetMode="External"/><Relationship Id="rId742" Type="http://schemas.openxmlformats.org/officeDocument/2006/relationships/hyperlink" Target="https://mtrends.co/Analysis/PatentGuider?controller=PatentGuider&amp;sid=0b003fa8-e4e8-46c7-9f87-8c8cd6a17e66" TargetMode="External"/><Relationship Id="rId749" Type="http://schemas.openxmlformats.org/officeDocument/2006/relationships/hyperlink" Target="https://mtrends.co/Analysis/PatentGuider?controller=PatentGuider&amp;sid=0b003fa8-e4e8-46c7-9f87-8c8cd6a17e66" TargetMode="External"/><Relationship Id="rId748" Type="http://schemas.openxmlformats.org/officeDocument/2006/relationships/hyperlink" Target="https://mtrends.co/Analysis/PatentGuider?controller=PatentGuider&amp;sid=0b003fa8-e4e8-46c7-9f87-8c8cd6a17e66" TargetMode="External"/><Relationship Id="rId747" Type="http://schemas.openxmlformats.org/officeDocument/2006/relationships/hyperlink" Target="https://mtrends.co/Analysis/PatentGuider?controller=PatentGuider&amp;sid=0b003fa8-e4e8-46c7-9f87-8c8cd6a17e66" TargetMode="External"/><Relationship Id="rId746" Type="http://schemas.openxmlformats.org/officeDocument/2006/relationships/hyperlink" Target="https://mtrends.co/Analysis/PatentGuider?controller=PatentGuider&amp;sid=0b003fa8-e4e8-46c7-9f87-8c8cd6a17e66" TargetMode="External"/><Relationship Id="rId48" Type="http://schemas.openxmlformats.org/officeDocument/2006/relationships/hyperlink" Target="https://mtrends.co/Analysis/PatentGuider?controller=PatentGuider&amp;sid=0b003fa8-e4e8-46c7-9f87-8c8cd6a17e66" TargetMode="External"/><Relationship Id="rId47" Type="http://schemas.openxmlformats.org/officeDocument/2006/relationships/hyperlink" Target="https://mtrends.co/Analysis/PatentGuider?controller=PatentGuider&amp;sid=0b003fa8-e4e8-46c7-9f87-8c8cd6a17e66" TargetMode="External"/><Relationship Id="rId49" Type="http://schemas.openxmlformats.org/officeDocument/2006/relationships/hyperlink" Target="https://mtrends.co/Analysis/PatentGuider?controller=PatentGuider&amp;sid=0b003fa8-e4e8-46c7-9f87-8c8cd6a17e66" TargetMode="External"/><Relationship Id="rId741" Type="http://schemas.openxmlformats.org/officeDocument/2006/relationships/hyperlink" Target="https://mtrends.co/Analysis/PatentGuider?controller=PatentGuider&amp;sid=0b003fa8-e4e8-46c7-9f87-8c8cd6a17e66" TargetMode="External"/><Relationship Id="rId1330" Type="http://schemas.openxmlformats.org/officeDocument/2006/relationships/hyperlink" Target="https://mtrends.co/Analysis/PatentGuider?controller=PatentGuider&amp;sid=0b003fa8-e4e8-46c7-9f87-8c8cd6a17e66" TargetMode="External"/><Relationship Id="rId740" Type="http://schemas.openxmlformats.org/officeDocument/2006/relationships/hyperlink" Target="https://mtrends.co/Analysis/PatentGuider?controller=PatentGuider&amp;sid=0b003fa8-e4e8-46c7-9f87-8c8cd6a17e66" TargetMode="External"/><Relationship Id="rId1331" Type="http://schemas.openxmlformats.org/officeDocument/2006/relationships/hyperlink" Target="https://mtrends.co/Analysis/PatentGuider?controller=PatentGuider&amp;sid=0b003fa8-e4e8-46c7-9f87-8c8cd6a17e66" TargetMode="External"/><Relationship Id="rId1332" Type="http://schemas.openxmlformats.org/officeDocument/2006/relationships/hyperlink" Target="https://mtrends.co/Analysis/PatentGuider?controller=PatentGuider&amp;sid=0b003fa8-e4e8-46c7-9f87-8c8cd6a17e66" TargetMode="External"/><Relationship Id="rId1333" Type="http://schemas.openxmlformats.org/officeDocument/2006/relationships/hyperlink" Target="https://mtrends.co/Analysis/PatentGuider?controller=PatentGuider&amp;sid=0b003fa8-e4e8-46c7-9f87-8c8cd6a17e66" TargetMode="External"/><Relationship Id="rId1323" Type="http://schemas.openxmlformats.org/officeDocument/2006/relationships/hyperlink" Target="https://mtrends.co/Analysis/PatentGuider?controller=PatentGuider&amp;sid=0b003fa8-e4e8-46c7-9f87-8c8cd6a17e66" TargetMode="External"/><Relationship Id="rId1324" Type="http://schemas.openxmlformats.org/officeDocument/2006/relationships/hyperlink" Target="https://mtrends.co/Analysis/PatentGuider?controller=PatentGuider&amp;sid=0b003fa8-e4e8-46c7-9f87-8c8cd6a17e66" TargetMode="External"/><Relationship Id="rId31" Type="http://schemas.openxmlformats.org/officeDocument/2006/relationships/hyperlink" Target="https://mtrends.co/Analysis/PatentGuider?controller=PatentGuider&amp;sid=0b003fa8-e4e8-46c7-9f87-8c8cd6a17e66" TargetMode="External"/><Relationship Id="rId1325" Type="http://schemas.openxmlformats.org/officeDocument/2006/relationships/hyperlink" Target="https://mtrends.co/Analysis/PatentGuider?controller=PatentGuider&amp;sid=0b003fa8-e4e8-46c7-9f87-8c8cd6a17e66" TargetMode="External"/><Relationship Id="rId30" Type="http://schemas.openxmlformats.org/officeDocument/2006/relationships/hyperlink" Target="https://mtrends.co/Analysis/PatentGuider?controller=PatentGuider&amp;sid=0b003fa8-e4e8-46c7-9f87-8c8cd6a17e66" TargetMode="External"/><Relationship Id="rId1326" Type="http://schemas.openxmlformats.org/officeDocument/2006/relationships/hyperlink" Target="https://mtrends.co/Analysis/PatentGuider?controller=PatentGuider&amp;sid=0b003fa8-e4e8-46c7-9f87-8c8cd6a17e66" TargetMode="External"/><Relationship Id="rId33" Type="http://schemas.openxmlformats.org/officeDocument/2006/relationships/hyperlink" Target="https://mtrends.co/Analysis/PatentGuider?controller=PatentGuider&amp;sid=0b003fa8-e4e8-46c7-9f87-8c8cd6a17e66" TargetMode="External"/><Relationship Id="rId1327" Type="http://schemas.openxmlformats.org/officeDocument/2006/relationships/hyperlink" Target="https://mtrends.co/Analysis/PatentGuider?controller=PatentGuider&amp;sid=0b003fa8-e4e8-46c7-9f87-8c8cd6a17e66" TargetMode="External"/><Relationship Id="rId32" Type="http://schemas.openxmlformats.org/officeDocument/2006/relationships/hyperlink" Target="https://mtrends.co/Analysis/PatentGuider?controller=PatentGuider&amp;sid=0b003fa8-e4e8-46c7-9f87-8c8cd6a17e66" TargetMode="External"/><Relationship Id="rId1328" Type="http://schemas.openxmlformats.org/officeDocument/2006/relationships/hyperlink" Target="https://mtrends.co/Analysis/PatentGuider?controller=PatentGuider&amp;sid=0b003fa8-e4e8-46c7-9f87-8c8cd6a17e66" TargetMode="External"/><Relationship Id="rId35" Type="http://schemas.openxmlformats.org/officeDocument/2006/relationships/hyperlink" Target="https://mtrends.co/Analysis/PatentGuider?controller=PatentGuider&amp;sid=0b003fa8-e4e8-46c7-9f87-8c8cd6a17e66" TargetMode="External"/><Relationship Id="rId1329" Type="http://schemas.openxmlformats.org/officeDocument/2006/relationships/hyperlink" Target="https://mtrends.co/Analysis/PatentGuider?controller=PatentGuider&amp;sid=0b003fa8-e4e8-46c7-9f87-8c8cd6a17e66" TargetMode="External"/><Relationship Id="rId34" Type="http://schemas.openxmlformats.org/officeDocument/2006/relationships/hyperlink" Target="https://mtrends.co/Analysis/PatentGuider?controller=PatentGuider&amp;sid=0b003fa8-e4e8-46c7-9f87-8c8cd6a17e66" TargetMode="External"/><Relationship Id="rId739" Type="http://schemas.openxmlformats.org/officeDocument/2006/relationships/hyperlink" Target="https://mtrends.co/Analysis/PatentGuider?controller=PatentGuider&amp;sid=0b003fa8-e4e8-46c7-9f87-8c8cd6a17e66" TargetMode="External"/><Relationship Id="rId734" Type="http://schemas.openxmlformats.org/officeDocument/2006/relationships/hyperlink" Target="https://mtrends.co/Analysis/PatentGuider?controller=PatentGuider&amp;sid=0b003fa8-e4e8-46c7-9f87-8c8cd6a17e66" TargetMode="External"/><Relationship Id="rId733" Type="http://schemas.openxmlformats.org/officeDocument/2006/relationships/hyperlink" Target="https://mtrends.co/Analysis/PatentGuider?controller=PatentGuider&amp;sid=0b003fa8-e4e8-46c7-9f87-8c8cd6a17e66" TargetMode="External"/><Relationship Id="rId732" Type="http://schemas.openxmlformats.org/officeDocument/2006/relationships/hyperlink" Target="https://mtrends.co/Analysis/PatentGuider?controller=PatentGuider&amp;sid=0b003fa8-e4e8-46c7-9f87-8c8cd6a17e66" TargetMode="External"/><Relationship Id="rId731" Type="http://schemas.openxmlformats.org/officeDocument/2006/relationships/hyperlink" Target="https://mtrends.co/Analysis/PatentGuider?controller=PatentGuider&amp;sid=0b003fa8-e4e8-46c7-9f87-8c8cd6a17e66" TargetMode="External"/><Relationship Id="rId738" Type="http://schemas.openxmlformats.org/officeDocument/2006/relationships/hyperlink" Target="https://mtrends.co/Analysis/PatentGuider?controller=PatentGuider&amp;sid=0b003fa8-e4e8-46c7-9f87-8c8cd6a17e66" TargetMode="External"/><Relationship Id="rId737" Type="http://schemas.openxmlformats.org/officeDocument/2006/relationships/hyperlink" Target="https://mtrends.co/Analysis/PatentGuider?controller=PatentGuider&amp;sid=0b003fa8-e4e8-46c7-9f87-8c8cd6a17e66" TargetMode="External"/><Relationship Id="rId736" Type="http://schemas.openxmlformats.org/officeDocument/2006/relationships/hyperlink" Target="https://mtrends.co/Analysis/PatentGuider?controller=PatentGuider&amp;sid=0b003fa8-e4e8-46c7-9f87-8c8cd6a17e66" TargetMode="External"/><Relationship Id="rId735" Type="http://schemas.openxmlformats.org/officeDocument/2006/relationships/hyperlink" Target="https://mtrends.co/Analysis/PatentGuider?controller=PatentGuider&amp;sid=0b003fa8-e4e8-46c7-9f87-8c8cd6a17e66" TargetMode="External"/><Relationship Id="rId37" Type="http://schemas.openxmlformats.org/officeDocument/2006/relationships/hyperlink" Target="https://mtrends.co/Analysis/PatentGuider?controller=PatentGuider&amp;sid=0b003fa8-e4e8-46c7-9f87-8c8cd6a17e66" TargetMode="External"/><Relationship Id="rId36" Type="http://schemas.openxmlformats.org/officeDocument/2006/relationships/hyperlink" Target="https://mtrends.co/Analysis/PatentGuider?controller=PatentGuider&amp;sid=0b003fa8-e4e8-46c7-9f87-8c8cd6a17e66" TargetMode="External"/><Relationship Id="rId39" Type="http://schemas.openxmlformats.org/officeDocument/2006/relationships/hyperlink" Target="https://mtrends.co/Analysis/PatentGuider?controller=PatentGuider&amp;sid=0b003fa8-e4e8-46c7-9f87-8c8cd6a17e66" TargetMode="External"/><Relationship Id="rId38" Type="http://schemas.openxmlformats.org/officeDocument/2006/relationships/hyperlink" Target="https://mtrends.co/Analysis/PatentGuider?controller=PatentGuider&amp;sid=0b003fa8-e4e8-46c7-9f87-8c8cd6a17e66" TargetMode="External"/><Relationship Id="rId730" Type="http://schemas.openxmlformats.org/officeDocument/2006/relationships/hyperlink" Target="https://mtrends.co/Analysis/PatentGuider?controller=PatentGuider&amp;sid=0b003fa8-e4e8-46c7-9f87-8c8cd6a17e66" TargetMode="External"/><Relationship Id="rId1320" Type="http://schemas.openxmlformats.org/officeDocument/2006/relationships/hyperlink" Target="https://mtrends.co/Analysis/PatentGuider?controller=PatentGuider&amp;sid=0b003fa8-e4e8-46c7-9f87-8c8cd6a17e66" TargetMode="External"/><Relationship Id="rId1321" Type="http://schemas.openxmlformats.org/officeDocument/2006/relationships/hyperlink" Target="https://mtrends.co/Analysis/PatentGuider?controller=PatentGuider&amp;sid=0b003fa8-e4e8-46c7-9f87-8c8cd6a17e66" TargetMode="External"/><Relationship Id="rId1322" Type="http://schemas.openxmlformats.org/officeDocument/2006/relationships/hyperlink" Target="https://mtrends.co/Analysis/PatentGuider?controller=PatentGuider&amp;sid=0b003fa8-e4e8-46c7-9f87-8c8cd6a17e66" TargetMode="External"/><Relationship Id="rId1356" Type="http://schemas.openxmlformats.org/officeDocument/2006/relationships/hyperlink" Target="https://mtrends.co/Analysis/PatentGuider?controller=PatentGuider&amp;sid=0b003fa8-e4e8-46c7-9f87-8c8cd6a17e66" TargetMode="External"/><Relationship Id="rId2203" Type="http://schemas.openxmlformats.org/officeDocument/2006/relationships/hyperlink" Target="https://mtrends.co/Analysis/PatentGuider?controller=PatentGuider&amp;sid=0b003fa8-e4e8-46c7-9f87-8c8cd6a17e66" TargetMode="External"/><Relationship Id="rId1357" Type="http://schemas.openxmlformats.org/officeDocument/2006/relationships/hyperlink" Target="https://mtrends.co/Analysis/PatentGuider?controller=PatentGuider&amp;sid=0b003fa8-e4e8-46c7-9f87-8c8cd6a17e66" TargetMode="External"/><Relationship Id="rId2204" Type="http://schemas.openxmlformats.org/officeDocument/2006/relationships/hyperlink" Target="https://mtrends.co/Analysis/PatentGuider?controller=PatentGuider&amp;sid=0b003fa8-e4e8-46c7-9f87-8c8cd6a17e66" TargetMode="External"/><Relationship Id="rId20" Type="http://schemas.openxmlformats.org/officeDocument/2006/relationships/hyperlink" Target="https://mtrends.co/Analysis/PatentGuider?controller=PatentGuider&amp;sid=0b003fa8-e4e8-46c7-9f87-8c8cd6a17e66" TargetMode="External"/><Relationship Id="rId1358" Type="http://schemas.openxmlformats.org/officeDocument/2006/relationships/hyperlink" Target="https://mtrends.co/Analysis/PatentGuider?controller=PatentGuider&amp;sid=0b003fa8-e4e8-46c7-9f87-8c8cd6a17e66" TargetMode="External"/><Relationship Id="rId2205" Type="http://schemas.openxmlformats.org/officeDocument/2006/relationships/hyperlink" Target="https://mtrends.co/Analysis/PatentGuider?controller=PatentGuider&amp;sid=0b003fa8-e4e8-46c7-9f87-8c8cd6a17e66" TargetMode="External"/><Relationship Id="rId1359" Type="http://schemas.openxmlformats.org/officeDocument/2006/relationships/hyperlink" Target="https://mtrends.co/Analysis/PatentGuider?controller=PatentGuider&amp;sid=0b003fa8-e4e8-46c7-9f87-8c8cd6a17e66" TargetMode="External"/><Relationship Id="rId2206" Type="http://schemas.openxmlformats.org/officeDocument/2006/relationships/hyperlink" Target="https://mtrends.co/Analysis/PatentGuider?controller=PatentGuider&amp;sid=0b003fa8-e4e8-46c7-9f87-8c8cd6a17e66" TargetMode="External"/><Relationship Id="rId22" Type="http://schemas.openxmlformats.org/officeDocument/2006/relationships/hyperlink" Target="https://mtrends.co/Analysis/PatentGuider?controller=PatentGuider&amp;sid=0b003fa8-e4e8-46c7-9f87-8c8cd6a17e66" TargetMode="External"/><Relationship Id="rId2207" Type="http://schemas.openxmlformats.org/officeDocument/2006/relationships/hyperlink" Target="https://mtrends.co/Analysis/PatentGuider?controller=PatentGuider&amp;sid=0b003fa8-e4e8-46c7-9f87-8c8cd6a17e66" TargetMode="External"/><Relationship Id="rId21" Type="http://schemas.openxmlformats.org/officeDocument/2006/relationships/hyperlink" Target="https://mtrends.co/Analysis/PatentGuider?controller=PatentGuider&amp;sid=0b003fa8-e4e8-46c7-9f87-8c8cd6a17e66" TargetMode="External"/><Relationship Id="rId2208" Type="http://schemas.openxmlformats.org/officeDocument/2006/relationships/hyperlink" Target="https://mtrends.co/Analysis/PatentGuider?controller=PatentGuider&amp;sid=0b003fa8-e4e8-46c7-9f87-8c8cd6a17e66" TargetMode="External"/><Relationship Id="rId24" Type="http://schemas.openxmlformats.org/officeDocument/2006/relationships/hyperlink" Target="https://mtrends.co/Analysis/PatentGuider?controller=PatentGuider&amp;sid=0b003fa8-e4e8-46c7-9f87-8c8cd6a17e66" TargetMode="External"/><Relationship Id="rId2209" Type="http://schemas.openxmlformats.org/officeDocument/2006/relationships/hyperlink" Target="https://mtrends.co/Analysis/PatentGuider?controller=PatentGuider&amp;sid=0b003fa8-e4e8-46c7-9f87-8c8cd6a17e66" TargetMode="External"/><Relationship Id="rId23" Type="http://schemas.openxmlformats.org/officeDocument/2006/relationships/hyperlink" Target="https://mtrends.co/Analysis/PatentGuider?controller=PatentGuider&amp;sid=0b003fa8-e4e8-46c7-9f87-8c8cd6a17e66" TargetMode="External"/><Relationship Id="rId767" Type="http://schemas.openxmlformats.org/officeDocument/2006/relationships/hyperlink" Target="https://mtrends.co/Analysis/PatentGuider?controller=PatentGuider&amp;sid=0b003fa8-e4e8-46c7-9f87-8c8cd6a17e66" TargetMode="External"/><Relationship Id="rId766" Type="http://schemas.openxmlformats.org/officeDocument/2006/relationships/hyperlink" Target="https://mtrends.co/Analysis/PatentGuider?controller=PatentGuider&amp;sid=0b003fa8-e4e8-46c7-9f87-8c8cd6a17e66" TargetMode="External"/><Relationship Id="rId765" Type="http://schemas.openxmlformats.org/officeDocument/2006/relationships/hyperlink" Target="https://mtrends.co/Analysis/PatentGuider?controller=PatentGuider&amp;sid=0b003fa8-e4e8-46c7-9f87-8c8cd6a17e66" TargetMode="External"/><Relationship Id="rId764" Type="http://schemas.openxmlformats.org/officeDocument/2006/relationships/hyperlink" Target="https://mtrends.co/Analysis/PatentGuider?controller=PatentGuider&amp;sid=0b003fa8-e4e8-46c7-9f87-8c8cd6a17e66" TargetMode="External"/><Relationship Id="rId769" Type="http://schemas.openxmlformats.org/officeDocument/2006/relationships/hyperlink" Target="https://mtrends.co/Analysis/PatentGuider?controller=PatentGuider&amp;sid=0b003fa8-e4e8-46c7-9f87-8c8cd6a17e66" TargetMode="External"/><Relationship Id="rId768" Type="http://schemas.openxmlformats.org/officeDocument/2006/relationships/hyperlink" Target="https://mtrends.co/Analysis/PatentGuider?controller=PatentGuider&amp;sid=0b003fa8-e4e8-46c7-9f87-8c8cd6a17e66" TargetMode="External"/><Relationship Id="rId26" Type="http://schemas.openxmlformats.org/officeDocument/2006/relationships/hyperlink" Target="https://mtrends.co/Analysis/PatentGuider?controller=PatentGuider&amp;sid=0b003fa8-e4e8-46c7-9f87-8c8cd6a17e66" TargetMode="External"/><Relationship Id="rId25" Type="http://schemas.openxmlformats.org/officeDocument/2006/relationships/hyperlink" Target="https://mtrends.co/Analysis/PatentGuider?controller=PatentGuider&amp;sid=0b003fa8-e4e8-46c7-9f87-8c8cd6a17e66" TargetMode="External"/><Relationship Id="rId28" Type="http://schemas.openxmlformats.org/officeDocument/2006/relationships/hyperlink" Target="https://mtrends.co/Analysis/PatentGuider?controller=PatentGuider&amp;sid=0b003fa8-e4e8-46c7-9f87-8c8cd6a17e66" TargetMode="External"/><Relationship Id="rId1350" Type="http://schemas.openxmlformats.org/officeDocument/2006/relationships/hyperlink" Target="https://mtrends.co/Analysis/PatentGuider?controller=PatentGuider&amp;sid=0b003fa8-e4e8-46c7-9f87-8c8cd6a17e66" TargetMode="External"/><Relationship Id="rId27" Type="http://schemas.openxmlformats.org/officeDocument/2006/relationships/hyperlink" Target="https://mtrends.co/Analysis/PatentGuider?controller=PatentGuider&amp;sid=0b003fa8-e4e8-46c7-9f87-8c8cd6a17e66" TargetMode="External"/><Relationship Id="rId1351" Type="http://schemas.openxmlformats.org/officeDocument/2006/relationships/hyperlink" Target="https://mtrends.co/Analysis/PatentGuider?controller=PatentGuider&amp;sid=0b003fa8-e4e8-46c7-9f87-8c8cd6a17e66" TargetMode="External"/><Relationship Id="rId763" Type="http://schemas.openxmlformats.org/officeDocument/2006/relationships/hyperlink" Target="https://mtrends.co/Analysis/PatentGuider?controller=PatentGuider&amp;sid=0b003fa8-e4e8-46c7-9f87-8c8cd6a17e66" TargetMode="External"/><Relationship Id="rId1352" Type="http://schemas.openxmlformats.org/officeDocument/2006/relationships/hyperlink" Target="https://mtrends.co/Analysis/PatentGuider?controller=PatentGuider&amp;sid=0b003fa8-e4e8-46c7-9f87-8c8cd6a17e66" TargetMode="External"/><Relationship Id="rId29" Type="http://schemas.openxmlformats.org/officeDocument/2006/relationships/hyperlink" Target="https://mtrends.co/Analysis/PatentGuider?controller=PatentGuider&amp;sid=0b003fa8-e4e8-46c7-9f87-8c8cd6a17e66" TargetMode="External"/><Relationship Id="rId762" Type="http://schemas.openxmlformats.org/officeDocument/2006/relationships/hyperlink" Target="https://mtrends.co/Analysis/PatentGuider?controller=PatentGuider&amp;sid=0b003fa8-e4e8-46c7-9f87-8c8cd6a17e66" TargetMode="External"/><Relationship Id="rId1353" Type="http://schemas.openxmlformats.org/officeDocument/2006/relationships/hyperlink" Target="https://mtrends.co/Analysis/PatentGuider?controller=PatentGuider&amp;sid=0b003fa8-e4e8-46c7-9f87-8c8cd6a17e66" TargetMode="External"/><Relationship Id="rId2200" Type="http://schemas.openxmlformats.org/officeDocument/2006/relationships/hyperlink" Target="https://mtrends.co/Analysis/PatentGuider?controller=PatentGuider&amp;sid=0b003fa8-e4e8-46c7-9f87-8c8cd6a17e66" TargetMode="External"/><Relationship Id="rId761" Type="http://schemas.openxmlformats.org/officeDocument/2006/relationships/hyperlink" Target="https://mtrends.co/Analysis/PatentGuider?controller=PatentGuider&amp;sid=0b003fa8-e4e8-46c7-9f87-8c8cd6a17e66" TargetMode="External"/><Relationship Id="rId1354" Type="http://schemas.openxmlformats.org/officeDocument/2006/relationships/hyperlink" Target="https://mtrends.co/Analysis/PatentGuider?controller=PatentGuider&amp;sid=0b003fa8-e4e8-46c7-9f87-8c8cd6a17e66" TargetMode="External"/><Relationship Id="rId2201" Type="http://schemas.openxmlformats.org/officeDocument/2006/relationships/hyperlink" Target="https://mtrends.co/Analysis/PatentGuider?controller=PatentGuider&amp;sid=0b003fa8-e4e8-46c7-9f87-8c8cd6a17e66" TargetMode="External"/><Relationship Id="rId760" Type="http://schemas.openxmlformats.org/officeDocument/2006/relationships/hyperlink" Target="https://mtrends.co/Analysis/PatentGuider?controller=PatentGuider&amp;sid=0b003fa8-e4e8-46c7-9f87-8c8cd6a17e66" TargetMode="External"/><Relationship Id="rId1355" Type="http://schemas.openxmlformats.org/officeDocument/2006/relationships/hyperlink" Target="https://mtrends.co/Analysis/PatentGuider?controller=PatentGuider&amp;sid=0b003fa8-e4e8-46c7-9f87-8c8cd6a17e66" TargetMode="External"/><Relationship Id="rId2202" Type="http://schemas.openxmlformats.org/officeDocument/2006/relationships/hyperlink" Target="https://mtrends.co/Analysis/PatentGuider?controller=PatentGuider&amp;sid=0b003fa8-e4e8-46c7-9f87-8c8cd6a17e66" TargetMode="External"/><Relationship Id="rId1345" Type="http://schemas.openxmlformats.org/officeDocument/2006/relationships/hyperlink" Target="https://mtrends.co/Analysis/PatentGuider?controller=PatentGuider&amp;sid=0b003fa8-e4e8-46c7-9f87-8c8cd6a17e66" TargetMode="External"/><Relationship Id="rId1346" Type="http://schemas.openxmlformats.org/officeDocument/2006/relationships/hyperlink" Target="https://mtrends.co/Analysis/PatentGuider?controller=PatentGuider&amp;sid=0b003fa8-e4e8-46c7-9f87-8c8cd6a17e66" TargetMode="External"/><Relationship Id="rId1347" Type="http://schemas.openxmlformats.org/officeDocument/2006/relationships/hyperlink" Target="https://mtrends.co/Analysis/PatentGuider?controller=PatentGuider&amp;sid=0b003fa8-e4e8-46c7-9f87-8c8cd6a17e66" TargetMode="External"/><Relationship Id="rId1348" Type="http://schemas.openxmlformats.org/officeDocument/2006/relationships/hyperlink" Target="https://mtrends.co/Analysis/PatentGuider?controller=PatentGuider&amp;sid=0b003fa8-e4e8-46c7-9f87-8c8cd6a17e66" TargetMode="External"/><Relationship Id="rId11" Type="http://schemas.openxmlformats.org/officeDocument/2006/relationships/hyperlink" Target="https://mtrends.co/Analysis/PatentGuider?controller=PatentGuider&amp;sid=0b003fa8-e4e8-46c7-9f87-8c8cd6a17e66" TargetMode="External"/><Relationship Id="rId1349" Type="http://schemas.openxmlformats.org/officeDocument/2006/relationships/hyperlink" Target="https://mtrends.co/Analysis/PatentGuider?controller=PatentGuider&amp;sid=0b003fa8-e4e8-46c7-9f87-8c8cd6a17e66" TargetMode="External"/><Relationship Id="rId10" Type="http://schemas.openxmlformats.org/officeDocument/2006/relationships/hyperlink" Target="https://mtrends.co/Analysis/PatentGuider?controller=PatentGuider&amp;sid=0b003fa8-e4e8-46c7-9f87-8c8cd6a17e66" TargetMode="External"/><Relationship Id="rId13" Type="http://schemas.openxmlformats.org/officeDocument/2006/relationships/hyperlink" Target="https://mtrends.co/Analysis/PatentGuider?controller=PatentGuider&amp;sid=0b003fa8-e4e8-46c7-9f87-8c8cd6a17e66" TargetMode="External"/><Relationship Id="rId12" Type="http://schemas.openxmlformats.org/officeDocument/2006/relationships/hyperlink" Target="https://mtrends.co/Analysis/PatentGuider?controller=PatentGuider&amp;sid=0b003fa8-e4e8-46c7-9f87-8c8cd6a17e66" TargetMode="External"/><Relationship Id="rId756" Type="http://schemas.openxmlformats.org/officeDocument/2006/relationships/hyperlink" Target="https://mtrends.co/Analysis/PatentGuider?controller=PatentGuider&amp;sid=0b003fa8-e4e8-46c7-9f87-8c8cd6a17e66" TargetMode="External"/><Relationship Id="rId755" Type="http://schemas.openxmlformats.org/officeDocument/2006/relationships/hyperlink" Target="https://mtrends.co/Analysis/PatentGuider?controller=PatentGuider&amp;sid=0b003fa8-e4e8-46c7-9f87-8c8cd6a17e66" TargetMode="External"/><Relationship Id="rId754" Type="http://schemas.openxmlformats.org/officeDocument/2006/relationships/hyperlink" Target="https://mtrends.co/Analysis/PatentGuider?controller=PatentGuider&amp;sid=0b003fa8-e4e8-46c7-9f87-8c8cd6a17e66" TargetMode="External"/><Relationship Id="rId753" Type="http://schemas.openxmlformats.org/officeDocument/2006/relationships/hyperlink" Target="https://mtrends.co/Analysis/PatentGuider?controller=PatentGuider&amp;sid=0b003fa8-e4e8-46c7-9f87-8c8cd6a17e66" TargetMode="External"/><Relationship Id="rId759" Type="http://schemas.openxmlformats.org/officeDocument/2006/relationships/hyperlink" Target="https://mtrends.co/Analysis/PatentGuider?controller=PatentGuider&amp;sid=0b003fa8-e4e8-46c7-9f87-8c8cd6a17e66" TargetMode="External"/><Relationship Id="rId758" Type="http://schemas.openxmlformats.org/officeDocument/2006/relationships/hyperlink" Target="https://mtrends.co/Analysis/PatentGuider?controller=PatentGuider&amp;sid=0b003fa8-e4e8-46c7-9f87-8c8cd6a17e66" TargetMode="External"/><Relationship Id="rId757" Type="http://schemas.openxmlformats.org/officeDocument/2006/relationships/hyperlink" Target="https://mtrends.co/Analysis/PatentGuider?controller=PatentGuider&amp;sid=0b003fa8-e4e8-46c7-9f87-8c8cd6a17e66" TargetMode="External"/><Relationship Id="rId15" Type="http://schemas.openxmlformats.org/officeDocument/2006/relationships/hyperlink" Target="https://mtrends.co/Analysis/PatentGuider?controller=PatentGuider&amp;sid=0b003fa8-e4e8-46c7-9f87-8c8cd6a17e66" TargetMode="External"/><Relationship Id="rId14" Type="http://schemas.openxmlformats.org/officeDocument/2006/relationships/hyperlink" Target="https://mtrends.co/Analysis/PatentGuider?controller=PatentGuider&amp;sid=0b003fa8-e4e8-46c7-9f87-8c8cd6a17e66" TargetMode="External"/><Relationship Id="rId17" Type="http://schemas.openxmlformats.org/officeDocument/2006/relationships/hyperlink" Target="https://mtrends.co/Analysis/PatentGuider?controller=PatentGuider&amp;sid=0b003fa8-e4e8-46c7-9f87-8c8cd6a17e66" TargetMode="External"/><Relationship Id="rId16" Type="http://schemas.openxmlformats.org/officeDocument/2006/relationships/hyperlink" Target="https://mtrends.co/Analysis/PatentGuider?controller=PatentGuider&amp;sid=0b003fa8-e4e8-46c7-9f87-8c8cd6a17e66" TargetMode="External"/><Relationship Id="rId1340" Type="http://schemas.openxmlformats.org/officeDocument/2006/relationships/hyperlink" Target="https://mtrends.co/Analysis/PatentGuider?controller=PatentGuider&amp;sid=0b003fa8-e4e8-46c7-9f87-8c8cd6a17e66" TargetMode="External"/><Relationship Id="rId19" Type="http://schemas.openxmlformats.org/officeDocument/2006/relationships/hyperlink" Target="https://mtrends.co/Analysis/PatentGuider?controller=PatentGuider&amp;sid=0b003fa8-e4e8-46c7-9f87-8c8cd6a17e66" TargetMode="External"/><Relationship Id="rId752" Type="http://schemas.openxmlformats.org/officeDocument/2006/relationships/hyperlink" Target="https://mtrends.co/Analysis/PatentGuider?controller=PatentGuider&amp;sid=0b003fa8-e4e8-46c7-9f87-8c8cd6a17e66" TargetMode="External"/><Relationship Id="rId1341" Type="http://schemas.openxmlformats.org/officeDocument/2006/relationships/hyperlink" Target="https://mtrends.co/Analysis/PatentGuider?controller=PatentGuider&amp;sid=0b003fa8-e4e8-46c7-9f87-8c8cd6a17e66" TargetMode="External"/><Relationship Id="rId18" Type="http://schemas.openxmlformats.org/officeDocument/2006/relationships/hyperlink" Target="https://mtrends.co/Analysis/PatentGuider?controller=PatentGuider&amp;sid=0b003fa8-e4e8-46c7-9f87-8c8cd6a17e66" TargetMode="External"/><Relationship Id="rId751" Type="http://schemas.openxmlformats.org/officeDocument/2006/relationships/hyperlink" Target="https://mtrends.co/Analysis/PatentGuider?controller=PatentGuider&amp;sid=0b003fa8-e4e8-46c7-9f87-8c8cd6a17e66" TargetMode="External"/><Relationship Id="rId1342" Type="http://schemas.openxmlformats.org/officeDocument/2006/relationships/hyperlink" Target="https://mtrends.co/Analysis/PatentGuider?controller=PatentGuider&amp;sid=0b003fa8-e4e8-46c7-9f87-8c8cd6a17e66" TargetMode="External"/><Relationship Id="rId750" Type="http://schemas.openxmlformats.org/officeDocument/2006/relationships/hyperlink" Target="https://mtrends.co/Analysis/PatentGuider?controller=PatentGuider&amp;sid=0b003fa8-e4e8-46c7-9f87-8c8cd6a17e66" TargetMode="External"/><Relationship Id="rId1343" Type="http://schemas.openxmlformats.org/officeDocument/2006/relationships/hyperlink" Target="https://mtrends.co/Analysis/PatentGuider?controller=PatentGuider&amp;sid=0b003fa8-e4e8-46c7-9f87-8c8cd6a17e66" TargetMode="External"/><Relationship Id="rId1344" Type="http://schemas.openxmlformats.org/officeDocument/2006/relationships/hyperlink" Target="https://mtrends.co/Analysis/PatentGuider?controller=PatentGuider&amp;sid=0b003fa8-e4e8-46c7-9f87-8c8cd6a17e66" TargetMode="External"/><Relationship Id="rId84" Type="http://schemas.openxmlformats.org/officeDocument/2006/relationships/hyperlink" Target="https://mtrends.co/Analysis/PatentGuider?controller=PatentGuider&amp;sid=0b003fa8-e4e8-46c7-9f87-8c8cd6a17e66" TargetMode="External"/><Relationship Id="rId1774" Type="http://schemas.openxmlformats.org/officeDocument/2006/relationships/hyperlink" Target="https://mtrends.co/Analysis/PatentGuider?controller=PatentGuider&amp;sid=0b003fa8-e4e8-46c7-9f87-8c8cd6a17e66" TargetMode="External"/><Relationship Id="rId83" Type="http://schemas.openxmlformats.org/officeDocument/2006/relationships/hyperlink" Target="https://mtrends.co/Analysis/PatentGuider?controller=PatentGuider&amp;sid=0b003fa8-e4e8-46c7-9f87-8c8cd6a17e66" TargetMode="External"/><Relationship Id="rId1775" Type="http://schemas.openxmlformats.org/officeDocument/2006/relationships/hyperlink" Target="https://mtrends.co/Analysis/PatentGuider?controller=PatentGuider&amp;sid=0b003fa8-e4e8-46c7-9f87-8c8cd6a17e66" TargetMode="External"/><Relationship Id="rId86" Type="http://schemas.openxmlformats.org/officeDocument/2006/relationships/hyperlink" Target="https://mtrends.co/Analysis/PatentGuider?controller=PatentGuider&amp;sid=0b003fa8-e4e8-46c7-9f87-8c8cd6a17e66" TargetMode="External"/><Relationship Id="rId1776" Type="http://schemas.openxmlformats.org/officeDocument/2006/relationships/hyperlink" Target="https://mtrends.co/Analysis/PatentGuider?controller=PatentGuider&amp;sid=0b003fa8-e4e8-46c7-9f87-8c8cd6a17e66" TargetMode="External"/><Relationship Id="rId85" Type="http://schemas.openxmlformats.org/officeDocument/2006/relationships/hyperlink" Target="https://mtrends.co/Analysis/PatentGuider?controller=PatentGuider&amp;sid=0b003fa8-e4e8-46c7-9f87-8c8cd6a17e66" TargetMode="External"/><Relationship Id="rId1777" Type="http://schemas.openxmlformats.org/officeDocument/2006/relationships/hyperlink" Target="https://mtrends.co/Analysis/PatentGuider?controller=PatentGuider&amp;sid=0b003fa8-e4e8-46c7-9f87-8c8cd6a17e66" TargetMode="External"/><Relationship Id="rId88" Type="http://schemas.openxmlformats.org/officeDocument/2006/relationships/hyperlink" Target="https://mtrends.co/Analysis/PatentGuider?controller=PatentGuider&amp;sid=0b003fa8-e4e8-46c7-9f87-8c8cd6a17e66" TargetMode="External"/><Relationship Id="rId1778" Type="http://schemas.openxmlformats.org/officeDocument/2006/relationships/hyperlink" Target="https://mtrends.co/Analysis/PatentGuider?controller=PatentGuider&amp;sid=0b003fa8-e4e8-46c7-9f87-8c8cd6a17e66" TargetMode="External"/><Relationship Id="rId87" Type="http://schemas.openxmlformats.org/officeDocument/2006/relationships/hyperlink" Target="https://mtrends.co/Analysis/PatentGuider?controller=PatentGuider&amp;sid=0b003fa8-e4e8-46c7-9f87-8c8cd6a17e66" TargetMode="External"/><Relationship Id="rId1779" Type="http://schemas.openxmlformats.org/officeDocument/2006/relationships/hyperlink" Target="https://mtrends.co/Analysis/PatentGuider?controller=PatentGuider&amp;sid=0b003fa8-e4e8-46c7-9f87-8c8cd6a17e66" TargetMode="External"/><Relationship Id="rId89" Type="http://schemas.openxmlformats.org/officeDocument/2006/relationships/hyperlink" Target="https://mtrends.co/Analysis/PatentGuider?controller=PatentGuider&amp;sid=0b003fa8-e4e8-46c7-9f87-8c8cd6a17e66" TargetMode="External"/><Relationship Id="rId709" Type="http://schemas.openxmlformats.org/officeDocument/2006/relationships/hyperlink" Target="https://mtrends.co/Analysis/PatentGuider?controller=PatentGuider&amp;sid=0b003fa8-e4e8-46c7-9f87-8c8cd6a17e66" TargetMode="External"/><Relationship Id="rId708" Type="http://schemas.openxmlformats.org/officeDocument/2006/relationships/hyperlink" Target="https://mtrends.co/Analysis/PatentGuider?controller=PatentGuider&amp;sid=0b003fa8-e4e8-46c7-9f87-8c8cd6a17e66" TargetMode="External"/><Relationship Id="rId707" Type="http://schemas.openxmlformats.org/officeDocument/2006/relationships/hyperlink" Target="https://mtrends.co/Analysis/PatentGuider?controller=PatentGuider&amp;sid=0b003fa8-e4e8-46c7-9f87-8c8cd6a17e66" TargetMode="External"/><Relationship Id="rId706" Type="http://schemas.openxmlformats.org/officeDocument/2006/relationships/hyperlink" Target="https://mtrends.co/Analysis/PatentGuider?controller=PatentGuider&amp;sid=0b003fa8-e4e8-46c7-9f87-8c8cd6a17e66" TargetMode="External"/><Relationship Id="rId80" Type="http://schemas.openxmlformats.org/officeDocument/2006/relationships/hyperlink" Target="https://mtrends.co/Analysis/PatentGuider?controller=PatentGuider&amp;sid=0b003fa8-e4e8-46c7-9f87-8c8cd6a17e66" TargetMode="External"/><Relationship Id="rId82" Type="http://schemas.openxmlformats.org/officeDocument/2006/relationships/hyperlink" Target="https://mtrends.co/Analysis/PatentGuider?controller=PatentGuider&amp;sid=0b003fa8-e4e8-46c7-9f87-8c8cd6a17e66" TargetMode="External"/><Relationship Id="rId81" Type="http://schemas.openxmlformats.org/officeDocument/2006/relationships/hyperlink" Target="https://mtrends.co/Analysis/PatentGuider?controller=PatentGuider&amp;sid=0b003fa8-e4e8-46c7-9f87-8c8cd6a17e66" TargetMode="External"/><Relationship Id="rId701" Type="http://schemas.openxmlformats.org/officeDocument/2006/relationships/hyperlink" Target="https://mtrends.co/Analysis/PatentGuider?controller=PatentGuider&amp;sid=0b003fa8-e4e8-46c7-9f87-8c8cd6a17e66" TargetMode="External"/><Relationship Id="rId700" Type="http://schemas.openxmlformats.org/officeDocument/2006/relationships/hyperlink" Target="https://mtrends.co/Analysis/PatentGuider?controller=PatentGuider&amp;sid=0b003fa8-e4e8-46c7-9f87-8c8cd6a17e66" TargetMode="External"/><Relationship Id="rId705" Type="http://schemas.openxmlformats.org/officeDocument/2006/relationships/hyperlink" Target="https://mtrends.co/Analysis/PatentGuider?controller=PatentGuider&amp;sid=0b003fa8-e4e8-46c7-9f87-8c8cd6a17e66" TargetMode="External"/><Relationship Id="rId704" Type="http://schemas.openxmlformats.org/officeDocument/2006/relationships/hyperlink" Target="https://mtrends.co/Analysis/PatentGuider?controller=PatentGuider&amp;sid=0b003fa8-e4e8-46c7-9f87-8c8cd6a17e66" TargetMode="External"/><Relationship Id="rId703" Type="http://schemas.openxmlformats.org/officeDocument/2006/relationships/hyperlink" Target="https://mtrends.co/Analysis/PatentGuider?controller=PatentGuider&amp;sid=0b003fa8-e4e8-46c7-9f87-8c8cd6a17e66" TargetMode="External"/><Relationship Id="rId702" Type="http://schemas.openxmlformats.org/officeDocument/2006/relationships/hyperlink" Target="https://mtrends.co/Analysis/PatentGuider?controller=PatentGuider&amp;sid=0b003fa8-e4e8-46c7-9f87-8c8cd6a17e66" TargetMode="External"/><Relationship Id="rId1770" Type="http://schemas.openxmlformats.org/officeDocument/2006/relationships/hyperlink" Target="https://mtrends.co/Analysis/PatentGuider?controller=PatentGuider&amp;sid=0b003fa8-e4e8-46c7-9f87-8c8cd6a17e66" TargetMode="External"/><Relationship Id="rId1771" Type="http://schemas.openxmlformats.org/officeDocument/2006/relationships/hyperlink" Target="https://mtrends.co/Analysis/PatentGuider?controller=PatentGuider&amp;sid=0b003fa8-e4e8-46c7-9f87-8c8cd6a17e66" TargetMode="External"/><Relationship Id="rId1772" Type="http://schemas.openxmlformats.org/officeDocument/2006/relationships/hyperlink" Target="https://mtrends.co/Analysis/PatentGuider?controller=PatentGuider&amp;sid=0b003fa8-e4e8-46c7-9f87-8c8cd6a17e66" TargetMode="External"/><Relationship Id="rId1773" Type="http://schemas.openxmlformats.org/officeDocument/2006/relationships/hyperlink" Target="https://mtrends.co/Analysis/PatentGuider?controller=PatentGuider&amp;sid=0b003fa8-e4e8-46c7-9f87-8c8cd6a17e66" TargetMode="External"/><Relationship Id="rId73" Type="http://schemas.openxmlformats.org/officeDocument/2006/relationships/hyperlink" Target="https://mtrends.co/Analysis/PatentGuider?controller=PatentGuider&amp;sid=0b003fa8-e4e8-46c7-9f87-8c8cd6a17e66" TargetMode="External"/><Relationship Id="rId1763" Type="http://schemas.openxmlformats.org/officeDocument/2006/relationships/hyperlink" Target="https://mtrends.co/Analysis/PatentGuider?controller=PatentGuider&amp;sid=0b003fa8-e4e8-46c7-9f87-8c8cd6a17e66" TargetMode="External"/><Relationship Id="rId72" Type="http://schemas.openxmlformats.org/officeDocument/2006/relationships/hyperlink" Target="https://mtrends.co/Analysis/PatentGuider?controller=PatentGuider&amp;sid=0b003fa8-e4e8-46c7-9f87-8c8cd6a17e66" TargetMode="External"/><Relationship Id="rId1764" Type="http://schemas.openxmlformats.org/officeDocument/2006/relationships/hyperlink" Target="https://mtrends.co/Analysis/PatentGuider?controller=PatentGuider&amp;sid=0b003fa8-e4e8-46c7-9f87-8c8cd6a17e66" TargetMode="External"/><Relationship Id="rId75" Type="http://schemas.openxmlformats.org/officeDocument/2006/relationships/hyperlink" Target="https://mtrends.co/Analysis/PatentGuider?controller=PatentGuider&amp;sid=0b003fa8-e4e8-46c7-9f87-8c8cd6a17e66" TargetMode="External"/><Relationship Id="rId1765" Type="http://schemas.openxmlformats.org/officeDocument/2006/relationships/hyperlink" Target="https://mtrends.co/Analysis/PatentGuider?controller=PatentGuider&amp;sid=0b003fa8-e4e8-46c7-9f87-8c8cd6a17e66" TargetMode="External"/><Relationship Id="rId74" Type="http://schemas.openxmlformats.org/officeDocument/2006/relationships/hyperlink" Target="https://mtrends.co/Analysis/PatentGuider?controller=PatentGuider&amp;sid=0b003fa8-e4e8-46c7-9f87-8c8cd6a17e66" TargetMode="External"/><Relationship Id="rId1766" Type="http://schemas.openxmlformats.org/officeDocument/2006/relationships/hyperlink" Target="https://mtrends.co/Analysis/PatentGuider?controller=PatentGuider&amp;sid=0b003fa8-e4e8-46c7-9f87-8c8cd6a17e66" TargetMode="External"/><Relationship Id="rId77" Type="http://schemas.openxmlformats.org/officeDocument/2006/relationships/hyperlink" Target="https://mtrends.co/Analysis/PatentGuider?controller=PatentGuider&amp;sid=0b003fa8-e4e8-46c7-9f87-8c8cd6a17e66" TargetMode="External"/><Relationship Id="rId1767" Type="http://schemas.openxmlformats.org/officeDocument/2006/relationships/hyperlink" Target="https://mtrends.co/Analysis/PatentGuider?controller=PatentGuider&amp;sid=0b003fa8-e4e8-46c7-9f87-8c8cd6a17e66" TargetMode="External"/><Relationship Id="rId76" Type="http://schemas.openxmlformats.org/officeDocument/2006/relationships/hyperlink" Target="https://mtrends.co/Analysis/PatentGuider?controller=PatentGuider&amp;sid=0b003fa8-e4e8-46c7-9f87-8c8cd6a17e66" TargetMode="External"/><Relationship Id="rId1768" Type="http://schemas.openxmlformats.org/officeDocument/2006/relationships/hyperlink" Target="https://mtrends.co/Analysis/PatentGuider?controller=PatentGuider&amp;sid=0b003fa8-e4e8-46c7-9f87-8c8cd6a17e66" TargetMode="External"/><Relationship Id="rId79" Type="http://schemas.openxmlformats.org/officeDocument/2006/relationships/hyperlink" Target="https://mtrends.co/Analysis/PatentGuider?controller=PatentGuider&amp;sid=0b003fa8-e4e8-46c7-9f87-8c8cd6a17e66" TargetMode="External"/><Relationship Id="rId1769" Type="http://schemas.openxmlformats.org/officeDocument/2006/relationships/hyperlink" Target="https://mtrends.co/Analysis/PatentGuider?controller=PatentGuider&amp;sid=0b003fa8-e4e8-46c7-9f87-8c8cd6a17e66" TargetMode="External"/><Relationship Id="rId78" Type="http://schemas.openxmlformats.org/officeDocument/2006/relationships/hyperlink" Target="https://mtrends.co/Analysis/PatentGuider?controller=PatentGuider&amp;sid=0b003fa8-e4e8-46c7-9f87-8c8cd6a17e66" TargetMode="External"/><Relationship Id="rId71" Type="http://schemas.openxmlformats.org/officeDocument/2006/relationships/hyperlink" Target="https://mtrends.co/Analysis/PatentGuider?controller=PatentGuider&amp;sid=0b003fa8-e4e8-46c7-9f87-8c8cd6a17e66" TargetMode="External"/><Relationship Id="rId70" Type="http://schemas.openxmlformats.org/officeDocument/2006/relationships/hyperlink" Target="https://mtrends.co/Analysis/PatentGuider?controller=PatentGuider&amp;sid=0b003fa8-e4e8-46c7-9f87-8c8cd6a17e66" TargetMode="External"/><Relationship Id="rId1760" Type="http://schemas.openxmlformats.org/officeDocument/2006/relationships/hyperlink" Target="https://mtrends.co/Analysis/PatentGuider?controller=PatentGuider&amp;sid=0b003fa8-e4e8-46c7-9f87-8c8cd6a17e66" TargetMode="External"/><Relationship Id="rId1761" Type="http://schemas.openxmlformats.org/officeDocument/2006/relationships/hyperlink" Target="https://mtrends.co/Analysis/PatentGuider?controller=PatentGuider&amp;sid=0b003fa8-e4e8-46c7-9f87-8c8cd6a17e66" TargetMode="External"/><Relationship Id="rId1762" Type="http://schemas.openxmlformats.org/officeDocument/2006/relationships/hyperlink" Target="https://mtrends.co/Analysis/PatentGuider?controller=PatentGuider&amp;sid=0b003fa8-e4e8-46c7-9f87-8c8cd6a17e66" TargetMode="External"/><Relationship Id="rId62" Type="http://schemas.openxmlformats.org/officeDocument/2006/relationships/hyperlink" Target="https://mtrends.co/Analysis/PatentGuider?controller=PatentGuider&amp;sid=0b003fa8-e4e8-46c7-9f87-8c8cd6a17e66" TargetMode="External"/><Relationship Id="rId1312" Type="http://schemas.openxmlformats.org/officeDocument/2006/relationships/hyperlink" Target="https://mtrends.co/Analysis/PatentGuider?controller=PatentGuider&amp;sid=0b003fa8-e4e8-46c7-9f87-8c8cd6a17e66" TargetMode="External"/><Relationship Id="rId1796" Type="http://schemas.openxmlformats.org/officeDocument/2006/relationships/hyperlink" Target="https://mtrends.co/Analysis/PatentGuider?controller=PatentGuider&amp;sid=0b003fa8-e4e8-46c7-9f87-8c8cd6a17e66" TargetMode="External"/><Relationship Id="rId61" Type="http://schemas.openxmlformats.org/officeDocument/2006/relationships/hyperlink" Target="https://mtrends.co/Analysis/PatentGuider?controller=PatentGuider&amp;sid=0b003fa8-e4e8-46c7-9f87-8c8cd6a17e66" TargetMode="External"/><Relationship Id="rId1313" Type="http://schemas.openxmlformats.org/officeDocument/2006/relationships/hyperlink" Target="https://mtrends.co/Analysis/PatentGuider?controller=PatentGuider&amp;sid=0b003fa8-e4e8-46c7-9f87-8c8cd6a17e66" TargetMode="External"/><Relationship Id="rId1797" Type="http://schemas.openxmlformats.org/officeDocument/2006/relationships/hyperlink" Target="https://mtrends.co/Analysis/PatentGuider?controller=PatentGuider&amp;sid=0b003fa8-e4e8-46c7-9f87-8c8cd6a17e66" TargetMode="External"/><Relationship Id="rId64" Type="http://schemas.openxmlformats.org/officeDocument/2006/relationships/hyperlink" Target="https://mtrends.co/Analysis/PatentGuider?controller=PatentGuider&amp;sid=0b003fa8-e4e8-46c7-9f87-8c8cd6a17e66" TargetMode="External"/><Relationship Id="rId1314" Type="http://schemas.openxmlformats.org/officeDocument/2006/relationships/hyperlink" Target="https://mtrends.co/Analysis/PatentGuider?controller=PatentGuider&amp;sid=0b003fa8-e4e8-46c7-9f87-8c8cd6a17e66" TargetMode="External"/><Relationship Id="rId1798" Type="http://schemas.openxmlformats.org/officeDocument/2006/relationships/hyperlink" Target="https://mtrends.co/Analysis/PatentGuider?controller=PatentGuider&amp;sid=0b003fa8-e4e8-46c7-9f87-8c8cd6a17e66" TargetMode="External"/><Relationship Id="rId63" Type="http://schemas.openxmlformats.org/officeDocument/2006/relationships/hyperlink" Target="https://mtrends.co/Analysis/PatentGuider?controller=PatentGuider&amp;sid=0b003fa8-e4e8-46c7-9f87-8c8cd6a17e66" TargetMode="External"/><Relationship Id="rId1315" Type="http://schemas.openxmlformats.org/officeDocument/2006/relationships/hyperlink" Target="https://mtrends.co/Analysis/PatentGuider?controller=PatentGuider&amp;sid=0b003fa8-e4e8-46c7-9f87-8c8cd6a17e66" TargetMode="External"/><Relationship Id="rId1799" Type="http://schemas.openxmlformats.org/officeDocument/2006/relationships/hyperlink" Target="https://mtrends.co/Analysis/PatentGuider?controller=PatentGuider&amp;sid=0b003fa8-e4e8-46c7-9f87-8c8cd6a17e66" TargetMode="External"/><Relationship Id="rId66" Type="http://schemas.openxmlformats.org/officeDocument/2006/relationships/hyperlink" Target="https://mtrends.co/Analysis/PatentGuider?controller=PatentGuider&amp;sid=0b003fa8-e4e8-46c7-9f87-8c8cd6a17e66" TargetMode="External"/><Relationship Id="rId1316" Type="http://schemas.openxmlformats.org/officeDocument/2006/relationships/hyperlink" Target="https://mtrends.co/Analysis/PatentGuider?controller=PatentGuider&amp;sid=0b003fa8-e4e8-46c7-9f87-8c8cd6a17e66" TargetMode="External"/><Relationship Id="rId65" Type="http://schemas.openxmlformats.org/officeDocument/2006/relationships/hyperlink" Target="https://mtrends.co/Analysis/PatentGuider?controller=PatentGuider&amp;sid=0b003fa8-e4e8-46c7-9f87-8c8cd6a17e66" TargetMode="External"/><Relationship Id="rId1317" Type="http://schemas.openxmlformats.org/officeDocument/2006/relationships/hyperlink" Target="https://mtrends.co/Analysis/PatentGuider?controller=PatentGuider&amp;sid=0b003fa8-e4e8-46c7-9f87-8c8cd6a17e66" TargetMode="External"/><Relationship Id="rId68" Type="http://schemas.openxmlformats.org/officeDocument/2006/relationships/hyperlink" Target="https://mtrends.co/Analysis/PatentGuider?controller=PatentGuider&amp;sid=0b003fa8-e4e8-46c7-9f87-8c8cd6a17e66" TargetMode="External"/><Relationship Id="rId1318" Type="http://schemas.openxmlformats.org/officeDocument/2006/relationships/hyperlink" Target="https://mtrends.co/Analysis/PatentGuider?controller=PatentGuider&amp;sid=0b003fa8-e4e8-46c7-9f87-8c8cd6a17e66" TargetMode="External"/><Relationship Id="rId67" Type="http://schemas.openxmlformats.org/officeDocument/2006/relationships/hyperlink" Target="https://mtrends.co/Analysis/PatentGuider?controller=PatentGuider&amp;sid=0b003fa8-e4e8-46c7-9f87-8c8cd6a17e66" TargetMode="External"/><Relationship Id="rId1319" Type="http://schemas.openxmlformats.org/officeDocument/2006/relationships/hyperlink" Target="https://mtrends.co/Analysis/PatentGuider?controller=PatentGuider&amp;sid=0b003fa8-e4e8-46c7-9f87-8c8cd6a17e66" TargetMode="External"/><Relationship Id="rId729" Type="http://schemas.openxmlformats.org/officeDocument/2006/relationships/hyperlink" Target="https://mtrends.co/Analysis/PatentGuider?controller=PatentGuider&amp;sid=0b003fa8-e4e8-46c7-9f87-8c8cd6a17e66" TargetMode="External"/><Relationship Id="rId728" Type="http://schemas.openxmlformats.org/officeDocument/2006/relationships/hyperlink" Target="https://mtrends.co/Analysis/PatentGuider?controller=PatentGuider&amp;sid=0b003fa8-e4e8-46c7-9f87-8c8cd6a17e66" TargetMode="External"/><Relationship Id="rId60" Type="http://schemas.openxmlformats.org/officeDocument/2006/relationships/hyperlink" Target="https://mtrends.co/Analysis/PatentGuider?controller=PatentGuider&amp;sid=0b003fa8-e4e8-46c7-9f87-8c8cd6a17e66" TargetMode="External"/><Relationship Id="rId723" Type="http://schemas.openxmlformats.org/officeDocument/2006/relationships/hyperlink" Target="https://mtrends.co/Analysis/PatentGuider?controller=PatentGuider&amp;sid=0b003fa8-e4e8-46c7-9f87-8c8cd6a17e66" TargetMode="External"/><Relationship Id="rId722" Type="http://schemas.openxmlformats.org/officeDocument/2006/relationships/hyperlink" Target="https://mtrends.co/Analysis/PatentGuider?controller=PatentGuider&amp;sid=0b003fa8-e4e8-46c7-9f87-8c8cd6a17e66" TargetMode="External"/><Relationship Id="rId721" Type="http://schemas.openxmlformats.org/officeDocument/2006/relationships/hyperlink" Target="https://mtrends.co/Analysis/PatentGuider?controller=PatentGuider&amp;sid=0b003fa8-e4e8-46c7-9f87-8c8cd6a17e66" TargetMode="External"/><Relationship Id="rId720" Type="http://schemas.openxmlformats.org/officeDocument/2006/relationships/hyperlink" Target="https://mtrends.co/Analysis/PatentGuider?controller=PatentGuider&amp;sid=0b003fa8-e4e8-46c7-9f87-8c8cd6a17e66" TargetMode="External"/><Relationship Id="rId727" Type="http://schemas.openxmlformats.org/officeDocument/2006/relationships/hyperlink" Target="https://mtrends.co/Analysis/PatentGuider?controller=PatentGuider&amp;sid=0b003fa8-e4e8-46c7-9f87-8c8cd6a17e66" TargetMode="External"/><Relationship Id="rId726" Type="http://schemas.openxmlformats.org/officeDocument/2006/relationships/hyperlink" Target="https://mtrends.co/Analysis/PatentGuider?controller=PatentGuider&amp;sid=0b003fa8-e4e8-46c7-9f87-8c8cd6a17e66" TargetMode="External"/><Relationship Id="rId725" Type="http://schemas.openxmlformats.org/officeDocument/2006/relationships/hyperlink" Target="https://mtrends.co/Analysis/PatentGuider?controller=PatentGuider&amp;sid=0b003fa8-e4e8-46c7-9f87-8c8cd6a17e66" TargetMode="External"/><Relationship Id="rId724" Type="http://schemas.openxmlformats.org/officeDocument/2006/relationships/hyperlink" Target="https://mtrends.co/Analysis/PatentGuider?controller=PatentGuider&amp;sid=0b003fa8-e4e8-46c7-9f87-8c8cd6a17e66" TargetMode="External"/><Relationship Id="rId69" Type="http://schemas.openxmlformats.org/officeDocument/2006/relationships/hyperlink" Target="https://mtrends.co/Analysis/PatentGuider?controller=PatentGuider&amp;sid=0b003fa8-e4e8-46c7-9f87-8c8cd6a17e66" TargetMode="External"/><Relationship Id="rId1790" Type="http://schemas.openxmlformats.org/officeDocument/2006/relationships/hyperlink" Target="https://mtrends.co/Analysis/PatentGuider?controller=PatentGuider&amp;sid=0b003fa8-e4e8-46c7-9f87-8c8cd6a17e66" TargetMode="External"/><Relationship Id="rId1791" Type="http://schemas.openxmlformats.org/officeDocument/2006/relationships/hyperlink" Target="https://mtrends.co/Analysis/PatentGuider?controller=PatentGuider&amp;sid=0b003fa8-e4e8-46c7-9f87-8c8cd6a17e66" TargetMode="External"/><Relationship Id="rId1792" Type="http://schemas.openxmlformats.org/officeDocument/2006/relationships/hyperlink" Target="https://mtrends.co/Analysis/PatentGuider?controller=PatentGuider&amp;sid=0b003fa8-e4e8-46c7-9f87-8c8cd6a17e66" TargetMode="External"/><Relationship Id="rId1793" Type="http://schemas.openxmlformats.org/officeDocument/2006/relationships/hyperlink" Target="https://mtrends.co/Analysis/PatentGuider?controller=PatentGuider&amp;sid=0b003fa8-e4e8-46c7-9f87-8c8cd6a17e66" TargetMode="External"/><Relationship Id="rId1310" Type="http://schemas.openxmlformats.org/officeDocument/2006/relationships/hyperlink" Target="https://mtrends.co/Analysis/PatentGuider?controller=PatentGuider&amp;sid=0b003fa8-e4e8-46c7-9f87-8c8cd6a17e66" TargetMode="External"/><Relationship Id="rId1794" Type="http://schemas.openxmlformats.org/officeDocument/2006/relationships/hyperlink" Target="https://mtrends.co/Analysis/PatentGuider?controller=PatentGuider&amp;sid=0b003fa8-e4e8-46c7-9f87-8c8cd6a17e66" TargetMode="External"/><Relationship Id="rId1311" Type="http://schemas.openxmlformats.org/officeDocument/2006/relationships/hyperlink" Target="https://mtrends.co/Analysis/PatentGuider?controller=PatentGuider&amp;sid=0b003fa8-e4e8-46c7-9f87-8c8cd6a17e66" TargetMode="External"/><Relationship Id="rId1795" Type="http://schemas.openxmlformats.org/officeDocument/2006/relationships/hyperlink" Target="https://mtrends.co/Analysis/PatentGuider?controller=PatentGuider&amp;sid=0b003fa8-e4e8-46c7-9f87-8c8cd6a17e66" TargetMode="External"/><Relationship Id="rId51" Type="http://schemas.openxmlformats.org/officeDocument/2006/relationships/hyperlink" Target="https://mtrends.co/Analysis/PatentGuider?controller=PatentGuider&amp;sid=0b003fa8-e4e8-46c7-9f87-8c8cd6a17e66" TargetMode="External"/><Relationship Id="rId1301" Type="http://schemas.openxmlformats.org/officeDocument/2006/relationships/hyperlink" Target="https://mtrends.co/Analysis/PatentGuider?controller=PatentGuider&amp;sid=0b003fa8-e4e8-46c7-9f87-8c8cd6a17e66" TargetMode="External"/><Relationship Id="rId1785" Type="http://schemas.openxmlformats.org/officeDocument/2006/relationships/hyperlink" Target="https://mtrends.co/Analysis/PatentGuider?controller=PatentGuider&amp;sid=0b003fa8-e4e8-46c7-9f87-8c8cd6a17e66" TargetMode="External"/><Relationship Id="rId50" Type="http://schemas.openxmlformats.org/officeDocument/2006/relationships/hyperlink" Target="https://mtrends.co/Analysis/PatentGuider?controller=PatentGuider&amp;sid=0b003fa8-e4e8-46c7-9f87-8c8cd6a17e66" TargetMode="External"/><Relationship Id="rId1302" Type="http://schemas.openxmlformats.org/officeDocument/2006/relationships/hyperlink" Target="https://mtrends.co/Analysis/PatentGuider?controller=PatentGuider&amp;sid=0b003fa8-e4e8-46c7-9f87-8c8cd6a17e66" TargetMode="External"/><Relationship Id="rId1786" Type="http://schemas.openxmlformats.org/officeDocument/2006/relationships/hyperlink" Target="https://mtrends.co/Analysis/PatentGuider?controller=PatentGuider&amp;sid=0b003fa8-e4e8-46c7-9f87-8c8cd6a17e66" TargetMode="External"/><Relationship Id="rId53" Type="http://schemas.openxmlformats.org/officeDocument/2006/relationships/hyperlink" Target="https://mtrends.co/Analysis/PatentGuider?controller=PatentGuider&amp;sid=0b003fa8-e4e8-46c7-9f87-8c8cd6a17e66" TargetMode="External"/><Relationship Id="rId1303" Type="http://schemas.openxmlformats.org/officeDocument/2006/relationships/hyperlink" Target="https://mtrends.co/Analysis/PatentGuider?controller=PatentGuider&amp;sid=0b003fa8-e4e8-46c7-9f87-8c8cd6a17e66" TargetMode="External"/><Relationship Id="rId1787" Type="http://schemas.openxmlformats.org/officeDocument/2006/relationships/hyperlink" Target="https://mtrends.co/Analysis/PatentGuider?controller=PatentGuider&amp;sid=0b003fa8-e4e8-46c7-9f87-8c8cd6a17e66" TargetMode="External"/><Relationship Id="rId52" Type="http://schemas.openxmlformats.org/officeDocument/2006/relationships/hyperlink" Target="https://mtrends.co/Analysis/PatentGuider?controller=PatentGuider&amp;sid=0b003fa8-e4e8-46c7-9f87-8c8cd6a17e66" TargetMode="External"/><Relationship Id="rId1304" Type="http://schemas.openxmlformats.org/officeDocument/2006/relationships/hyperlink" Target="https://mtrends.co/Analysis/PatentGuider?controller=PatentGuider&amp;sid=0b003fa8-e4e8-46c7-9f87-8c8cd6a17e66" TargetMode="External"/><Relationship Id="rId1788" Type="http://schemas.openxmlformats.org/officeDocument/2006/relationships/hyperlink" Target="https://mtrends.co/Analysis/PatentGuider?controller=PatentGuider&amp;sid=0b003fa8-e4e8-46c7-9f87-8c8cd6a17e66" TargetMode="External"/><Relationship Id="rId55" Type="http://schemas.openxmlformats.org/officeDocument/2006/relationships/hyperlink" Target="https://mtrends.co/Analysis/PatentGuider?controller=PatentGuider&amp;sid=0b003fa8-e4e8-46c7-9f87-8c8cd6a17e66" TargetMode="External"/><Relationship Id="rId1305" Type="http://schemas.openxmlformats.org/officeDocument/2006/relationships/hyperlink" Target="https://mtrends.co/Analysis/PatentGuider?controller=PatentGuider&amp;sid=0b003fa8-e4e8-46c7-9f87-8c8cd6a17e66" TargetMode="External"/><Relationship Id="rId1789" Type="http://schemas.openxmlformats.org/officeDocument/2006/relationships/hyperlink" Target="https://mtrends.co/Analysis/PatentGuider?controller=PatentGuider&amp;sid=0b003fa8-e4e8-46c7-9f87-8c8cd6a17e66" TargetMode="External"/><Relationship Id="rId54" Type="http://schemas.openxmlformats.org/officeDocument/2006/relationships/hyperlink" Target="https://mtrends.co/Analysis/PatentGuider?controller=PatentGuider&amp;sid=0b003fa8-e4e8-46c7-9f87-8c8cd6a17e66" TargetMode="External"/><Relationship Id="rId1306" Type="http://schemas.openxmlformats.org/officeDocument/2006/relationships/hyperlink" Target="https://mtrends.co/Analysis/PatentGuider?controller=PatentGuider&amp;sid=0b003fa8-e4e8-46c7-9f87-8c8cd6a17e66" TargetMode="External"/><Relationship Id="rId57" Type="http://schemas.openxmlformats.org/officeDocument/2006/relationships/hyperlink" Target="https://mtrends.co/Analysis/PatentGuider?controller=PatentGuider&amp;sid=0b003fa8-e4e8-46c7-9f87-8c8cd6a17e66" TargetMode="External"/><Relationship Id="rId1307" Type="http://schemas.openxmlformats.org/officeDocument/2006/relationships/hyperlink" Target="https://mtrends.co/Analysis/PatentGuider?controller=PatentGuider&amp;sid=0b003fa8-e4e8-46c7-9f87-8c8cd6a17e66" TargetMode="External"/><Relationship Id="rId56" Type="http://schemas.openxmlformats.org/officeDocument/2006/relationships/hyperlink" Target="https://mtrends.co/Analysis/PatentGuider?controller=PatentGuider&amp;sid=0b003fa8-e4e8-46c7-9f87-8c8cd6a17e66" TargetMode="External"/><Relationship Id="rId1308" Type="http://schemas.openxmlformats.org/officeDocument/2006/relationships/hyperlink" Target="https://mtrends.co/Analysis/PatentGuider?controller=PatentGuider&amp;sid=0b003fa8-e4e8-46c7-9f87-8c8cd6a17e66" TargetMode="External"/><Relationship Id="rId1309" Type="http://schemas.openxmlformats.org/officeDocument/2006/relationships/hyperlink" Target="https://mtrends.co/Analysis/PatentGuider?controller=PatentGuider&amp;sid=0b003fa8-e4e8-46c7-9f87-8c8cd6a17e66" TargetMode="External"/><Relationship Id="rId719" Type="http://schemas.openxmlformats.org/officeDocument/2006/relationships/hyperlink" Target="https://mtrends.co/Analysis/PatentGuider?controller=PatentGuider&amp;sid=0b003fa8-e4e8-46c7-9f87-8c8cd6a17e66" TargetMode="External"/><Relationship Id="rId718" Type="http://schemas.openxmlformats.org/officeDocument/2006/relationships/hyperlink" Target="https://mtrends.co/Analysis/PatentGuider?controller=PatentGuider&amp;sid=0b003fa8-e4e8-46c7-9f87-8c8cd6a17e66" TargetMode="External"/><Relationship Id="rId717" Type="http://schemas.openxmlformats.org/officeDocument/2006/relationships/hyperlink" Target="https://mtrends.co/Analysis/PatentGuider?controller=PatentGuider&amp;sid=0b003fa8-e4e8-46c7-9f87-8c8cd6a17e66" TargetMode="External"/><Relationship Id="rId712" Type="http://schemas.openxmlformats.org/officeDocument/2006/relationships/hyperlink" Target="https://mtrends.co/Analysis/PatentGuider?controller=PatentGuider&amp;sid=0b003fa8-e4e8-46c7-9f87-8c8cd6a17e66" TargetMode="External"/><Relationship Id="rId711" Type="http://schemas.openxmlformats.org/officeDocument/2006/relationships/hyperlink" Target="https://mtrends.co/Analysis/PatentGuider?controller=PatentGuider&amp;sid=0b003fa8-e4e8-46c7-9f87-8c8cd6a17e66" TargetMode="External"/><Relationship Id="rId710" Type="http://schemas.openxmlformats.org/officeDocument/2006/relationships/hyperlink" Target="https://mtrends.co/Analysis/PatentGuider?controller=PatentGuider&amp;sid=0b003fa8-e4e8-46c7-9f87-8c8cd6a17e66" TargetMode="External"/><Relationship Id="rId716" Type="http://schemas.openxmlformats.org/officeDocument/2006/relationships/hyperlink" Target="https://mtrends.co/Analysis/PatentGuider?controller=PatentGuider&amp;sid=0b003fa8-e4e8-46c7-9f87-8c8cd6a17e66" TargetMode="External"/><Relationship Id="rId715" Type="http://schemas.openxmlformats.org/officeDocument/2006/relationships/hyperlink" Target="https://mtrends.co/Analysis/PatentGuider?controller=PatentGuider&amp;sid=0b003fa8-e4e8-46c7-9f87-8c8cd6a17e66" TargetMode="External"/><Relationship Id="rId714" Type="http://schemas.openxmlformats.org/officeDocument/2006/relationships/hyperlink" Target="https://mtrends.co/Analysis/PatentGuider?controller=PatentGuider&amp;sid=0b003fa8-e4e8-46c7-9f87-8c8cd6a17e66" TargetMode="External"/><Relationship Id="rId713" Type="http://schemas.openxmlformats.org/officeDocument/2006/relationships/hyperlink" Target="https://mtrends.co/Analysis/PatentGuider?controller=PatentGuider&amp;sid=0b003fa8-e4e8-46c7-9f87-8c8cd6a17e66" TargetMode="External"/><Relationship Id="rId59" Type="http://schemas.openxmlformats.org/officeDocument/2006/relationships/hyperlink" Target="https://mtrends.co/Analysis/PatentGuider?controller=PatentGuider&amp;sid=0b003fa8-e4e8-46c7-9f87-8c8cd6a17e66" TargetMode="External"/><Relationship Id="rId58" Type="http://schemas.openxmlformats.org/officeDocument/2006/relationships/hyperlink" Target="https://mtrends.co/Analysis/PatentGuider?controller=PatentGuider&amp;sid=0b003fa8-e4e8-46c7-9f87-8c8cd6a17e66" TargetMode="External"/><Relationship Id="rId1780" Type="http://schemas.openxmlformats.org/officeDocument/2006/relationships/hyperlink" Target="https://mtrends.co/Analysis/PatentGuider?controller=PatentGuider&amp;sid=0b003fa8-e4e8-46c7-9f87-8c8cd6a17e66" TargetMode="External"/><Relationship Id="rId1781" Type="http://schemas.openxmlformats.org/officeDocument/2006/relationships/hyperlink" Target="https://mtrends.co/Analysis/PatentGuider?controller=PatentGuider&amp;sid=0b003fa8-e4e8-46c7-9f87-8c8cd6a17e66" TargetMode="External"/><Relationship Id="rId1782" Type="http://schemas.openxmlformats.org/officeDocument/2006/relationships/hyperlink" Target="https://mtrends.co/Analysis/PatentGuider?controller=PatentGuider&amp;sid=0b003fa8-e4e8-46c7-9f87-8c8cd6a17e66" TargetMode="External"/><Relationship Id="rId1783" Type="http://schemas.openxmlformats.org/officeDocument/2006/relationships/hyperlink" Target="https://mtrends.co/Analysis/PatentGuider?controller=PatentGuider&amp;sid=0b003fa8-e4e8-46c7-9f87-8c8cd6a17e66" TargetMode="External"/><Relationship Id="rId1300" Type="http://schemas.openxmlformats.org/officeDocument/2006/relationships/hyperlink" Target="https://mtrends.co/Analysis/PatentGuider?controller=PatentGuider&amp;sid=0b003fa8-e4e8-46c7-9f87-8c8cd6a17e66" TargetMode="External"/><Relationship Id="rId1784" Type="http://schemas.openxmlformats.org/officeDocument/2006/relationships/hyperlink" Target="https://mtrends.co/Analysis/PatentGuider?controller=PatentGuider&amp;sid=0b003fa8-e4e8-46c7-9f87-8c8cd6a17e66" TargetMode="External"/><Relationship Id="rId2269" Type="http://schemas.openxmlformats.org/officeDocument/2006/relationships/hyperlink" Target="https://mtrends.co/Analysis/PatentGuider?controller=PatentGuider&amp;sid=0b003fa8-e4e8-46c7-9f87-8c8cd6a17e66" TargetMode="External"/><Relationship Id="rId349" Type="http://schemas.openxmlformats.org/officeDocument/2006/relationships/hyperlink" Target="https://mtrends.co/Analysis/PatentGuider?controller=PatentGuider&amp;sid=0b003fa8-e4e8-46c7-9f87-8c8cd6a17e66" TargetMode="External"/><Relationship Id="rId348" Type="http://schemas.openxmlformats.org/officeDocument/2006/relationships/hyperlink" Target="https://mtrends.co/Analysis/PatentGuider?controller=PatentGuider&amp;sid=0b003fa8-e4e8-46c7-9f87-8c8cd6a17e66" TargetMode="External"/><Relationship Id="rId347" Type="http://schemas.openxmlformats.org/officeDocument/2006/relationships/hyperlink" Target="https://mtrends.co/Analysis/PatentGuider?controller=PatentGuider&amp;sid=0b003fa8-e4e8-46c7-9f87-8c8cd6a17e66" TargetMode="External"/><Relationship Id="rId346" Type="http://schemas.openxmlformats.org/officeDocument/2006/relationships/hyperlink" Target="https://mtrends.co/Analysis/PatentGuider?controller=PatentGuider&amp;sid=0b003fa8-e4e8-46c7-9f87-8c8cd6a17e66" TargetMode="External"/><Relationship Id="rId2260" Type="http://schemas.openxmlformats.org/officeDocument/2006/relationships/hyperlink" Target="https://mtrends.co/Analysis/PatentGuider?controller=PatentGuider&amp;sid=0b003fa8-e4e8-46c7-9f87-8c8cd6a17e66" TargetMode="External"/><Relationship Id="rId341" Type="http://schemas.openxmlformats.org/officeDocument/2006/relationships/hyperlink" Target="https://mtrends.co/Analysis/PatentGuider?controller=PatentGuider&amp;sid=0b003fa8-e4e8-46c7-9f87-8c8cd6a17e66" TargetMode="External"/><Relationship Id="rId2261" Type="http://schemas.openxmlformats.org/officeDocument/2006/relationships/hyperlink" Target="https://mtrends.co/Analysis/PatentGuider?controller=PatentGuider&amp;sid=0b003fa8-e4e8-46c7-9f87-8c8cd6a17e66" TargetMode="External"/><Relationship Id="rId340" Type="http://schemas.openxmlformats.org/officeDocument/2006/relationships/hyperlink" Target="https://mtrends.co/Analysis/PatentGuider?controller=PatentGuider&amp;sid=0b003fa8-e4e8-46c7-9f87-8c8cd6a17e66" TargetMode="External"/><Relationship Id="rId2262" Type="http://schemas.openxmlformats.org/officeDocument/2006/relationships/hyperlink" Target="https://mtrends.co/Analysis/PatentGuider?controller=PatentGuider&amp;sid=0b003fa8-e4e8-46c7-9f87-8c8cd6a17e66" TargetMode="External"/><Relationship Id="rId2263" Type="http://schemas.openxmlformats.org/officeDocument/2006/relationships/hyperlink" Target="https://mtrends.co/Analysis/PatentGuider?controller=PatentGuider&amp;sid=0b003fa8-e4e8-46c7-9f87-8c8cd6a17e66" TargetMode="External"/><Relationship Id="rId2264" Type="http://schemas.openxmlformats.org/officeDocument/2006/relationships/hyperlink" Target="https://mtrends.co/Analysis/PatentGuider?controller=PatentGuider&amp;sid=0b003fa8-e4e8-46c7-9f87-8c8cd6a17e66" TargetMode="External"/><Relationship Id="rId345" Type="http://schemas.openxmlformats.org/officeDocument/2006/relationships/hyperlink" Target="https://mtrends.co/Analysis/PatentGuider?controller=PatentGuider&amp;sid=0b003fa8-e4e8-46c7-9f87-8c8cd6a17e66" TargetMode="External"/><Relationship Id="rId2265" Type="http://schemas.openxmlformats.org/officeDocument/2006/relationships/hyperlink" Target="https://mtrends.co/Analysis/PatentGuider?controller=PatentGuider&amp;sid=0b003fa8-e4e8-46c7-9f87-8c8cd6a17e66" TargetMode="External"/><Relationship Id="rId344" Type="http://schemas.openxmlformats.org/officeDocument/2006/relationships/hyperlink" Target="https://mtrends.co/Analysis/PatentGuider?controller=PatentGuider&amp;sid=0b003fa8-e4e8-46c7-9f87-8c8cd6a17e66" TargetMode="External"/><Relationship Id="rId2266" Type="http://schemas.openxmlformats.org/officeDocument/2006/relationships/hyperlink" Target="https://mtrends.co/Analysis/PatentGuider?controller=PatentGuider&amp;sid=0b003fa8-e4e8-46c7-9f87-8c8cd6a17e66" TargetMode="External"/><Relationship Id="rId343" Type="http://schemas.openxmlformats.org/officeDocument/2006/relationships/hyperlink" Target="https://mtrends.co/Analysis/PatentGuider?controller=PatentGuider&amp;sid=0b003fa8-e4e8-46c7-9f87-8c8cd6a17e66" TargetMode="External"/><Relationship Id="rId2267" Type="http://schemas.openxmlformats.org/officeDocument/2006/relationships/hyperlink" Target="https://mtrends.co/Analysis/PatentGuider?controller=PatentGuider&amp;sid=0b003fa8-e4e8-46c7-9f87-8c8cd6a17e66" TargetMode="External"/><Relationship Id="rId342" Type="http://schemas.openxmlformats.org/officeDocument/2006/relationships/hyperlink" Target="https://mtrends.co/Analysis/PatentGuider?controller=PatentGuider&amp;sid=0b003fa8-e4e8-46c7-9f87-8c8cd6a17e66" TargetMode="External"/><Relationship Id="rId2268" Type="http://schemas.openxmlformats.org/officeDocument/2006/relationships/hyperlink" Target="https://mtrends.co/Analysis/PatentGuider?controller=PatentGuider&amp;sid=0b003fa8-e4e8-46c7-9f87-8c8cd6a17e66" TargetMode="External"/><Relationship Id="rId2258" Type="http://schemas.openxmlformats.org/officeDocument/2006/relationships/hyperlink" Target="https://mtrends.co/Analysis/PatentGuider?controller=PatentGuider&amp;sid=0b003fa8-e4e8-46c7-9f87-8c8cd6a17e66" TargetMode="External"/><Relationship Id="rId2259" Type="http://schemas.openxmlformats.org/officeDocument/2006/relationships/hyperlink" Target="https://mtrends.co/Analysis/PatentGuider?controller=PatentGuider&amp;sid=0b003fa8-e4e8-46c7-9f87-8c8cd6a17e66" TargetMode="External"/><Relationship Id="rId338" Type="http://schemas.openxmlformats.org/officeDocument/2006/relationships/hyperlink" Target="https://mtrends.co/Analysis/PatentGuider?controller=PatentGuider&amp;sid=0b003fa8-e4e8-46c7-9f87-8c8cd6a17e66" TargetMode="External"/><Relationship Id="rId337" Type="http://schemas.openxmlformats.org/officeDocument/2006/relationships/hyperlink" Target="https://mtrends.co/Analysis/PatentGuider?controller=PatentGuider&amp;sid=0b003fa8-e4e8-46c7-9f87-8c8cd6a17e66" TargetMode="External"/><Relationship Id="rId336" Type="http://schemas.openxmlformats.org/officeDocument/2006/relationships/hyperlink" Target="https://mtrends.co/Analysis/PatentGuider?controller=PatentGuider&amp;sid=0b003fa8-e4e8-46c7-9f87-8c8cd6a17e66" TargetMode="External"/><Relationship Id="rId335" Type="http://schemas.openxmlformats.org/officeDocument/2006/relationships/hyperlink" Target="https://mtrends.co/Analysis/PatentGuider?controller=PatentGuider&amp;sid=0b003fa8-e4e8-46c7-9f87-8c8cd6a17e66" TargetMode="External"/><Relationship Id="rId339" Type="http://schemas.openxmlformats.org/officeDocument/2006/relationships/hyperlink" Target="https://mtrends.co/Analysis/PatentGuider?controller=PatentGuider&amp;sid=0b003fa8-e4e8-46c7-9f87-8c8cd6a17e66" TargetMode="External"/><Relationship Id="rId330" Type="http://schemas.openxmlformats.org/officeDocument/2006/relationships/hyperlink" Target="https://mtrends.co/Analysis/PatentGuider?controller=PatentGuider&amp;sid=0b003fa8-e4e8-46c7-9f87-8c8cd6a17e66" TargetMode="External"/><Relationship Id="rId2250" Type="http://schemas.openxmlformats.org/officeDocument/2006/relationships/hyperlink" Target="https://mtrends.co/Analysis/PatentGuider?controller=PatentGuider&amp;sid=0b003fa8-e4e8-46c7-9f87-8c8cd6a17e66" TargetMode="External"/><Relationship Id="rId2251" Type="http://schemas.openxmlformats.org/officeDocument/2006/relationships/hyperlink" Target="https://mtrends.co/Analysis/PatentGuider?controller=PatentGuider&amp;sid=0b003fa8-e4e8-46c7-9f87-8c8cd6a17e66" TargetMode="External"/><Relationship Id="rId2252" Type="http://schemas.openxmlformats.org/officeDocument/2006/relationships/hyperlink" Target="https://mtrends.co/Analysis/PatentGuider?controller=PatentGuider&amp;sid=0b003fa8-e4e8-46c7-9f87-8c8cd6a17e66" TargetMode="External"/><Relationship Id="rId2253" Type="http://schemas.openxmlformats.org/officeDocument/2006/relationships/hyperlink" Target="https://mtrends.co/Analysis/PatentGuider?controller=PatentGuider&amp;sid=0b003fa8-e4e8-46c7-9f87-8c8cd6a17e66" TargetMode="External"/><Relationship Id="rId334" Type="http://schemas.openxmlformats.org/officeDocument/2006/relationships/hyperlink" Target="https://mtrends.co/Analysis/PatentGuider?controller=PatentGuider&amp;sid=0b003fa8-e4e8-46c7-9f87-8c8cd6a17e66" TargetMode="External"/><Relationship Id="rId2254" Type="http://schemas.openxmlformats.org/officeDocument/2006/relationships/hyperlink" Target="https://mtrends.co/Analysis/PatentGuider?controller=PatentGuider&amp;sid=0b003fa8-e4e8-46c7-9f87-8c8cd6a17e66" TargetMode="External"/><Relationship Id="rId333" Type="http://schemas.openxmlformats.org/officeDocument/2006/relationships/hyperlink" Target="https://mtrends.co/Analysis/PatentGuider?controller=PatentGuider&amp;sid=0b003fa8-e4e8-46c7-9f87-8c8cd6a17e66" TargetMode="External"/><Relationship Id="rId2255" Type="http://schemas.openxmlformats.org/officeDocument/2006/relationships/hyperlink" Target="https://mtrends.co/Analysis/PatentGuider?controller=PatentGuider&amp;sid=0b003fa8-e4e8-46c7-9f87-8c8cd6a17e66" TargetMode="External"/><Relationship Id="rId332" Type="http://schemas.openxmlformats.org/officeDocument/2006/relationships/hyperlink" Target="https://mtrends.co/Analysis/PatentGuider?controller=PatentGuider&amp;sid=0b003fa8-e4e8-46c7-9f87-8c8cd6a17e66" TargetMode="External"/><Relationship Id="rId2256" Type="http://schemas.openxmlformats.org/officeDocument/2006/relationships/hyperlink" Target="https://mtrends.co/Analysis/PatentGuider?controller=PatentGuider&amp;sid=0b003fa8-e4e8-46c7-9f87-8c8cd6a17e66" TargetMode="External"/><Relationship Id="rId331" Type="http://schemas.openxmlformats.org/officeDocument/2006/relationships/hyperlink" Target="https://mtrends.co/Analysis/PatentGuider?controller=PatentGuider&amp;sid=0b003fa8-e4e8-46c7-9f87-8c8cd6a17e66" TargetMode="External"/><Relationship Id="rId2257" Type="http://schemas.openxmlformats.org/officeDocument/2006/relationships/hyperlink" Target="https://mtrends.co/Analysis/PatentGuider?controller=PatentGuider&amp;sid=0b003fa8-e4e8-46c7-9f87-8c8cd6a17e66" TargetMode="External"/><Relationship Id="rId370" Type="http://schemas.openxmlformats.org/officeDocument/2006/relationships/hyperlink" Target="https://mtrends.co/Analysis/PatentGuider?controller=PatentGuider&amp;sid=0b003fa8-e4e8-46c7-9f87-8c8cd6a17e66" TargetMode="External"/><Relationship Id="rId369" Type="http://schemas.openxmlformats.org/officeDocument/2006/relationships/hyperlink" Target="https://mtrends.co/Analysis/PatentGuider?controller=PatentGuider&amp;sid=0b003fa8-e4e8-46c7-9f87-8c8cd6a17e66" TargetMode="External"/><Relationship Id="rId368" Type="http://schemas.openxmlformats.org/officeDocument/2006/relationships/hyperlink" Target="https://mtrends.co/Analysis/PatentGuider?controller=PatentGuider&amp;sid=0b003fa8-e4e8-46c7-9f87-8c8cd6a17e66" TargetMode="External"/><Relationship Id="rId2280" Type="http://schemas.openxmlformats.org/officeDocument/2006/relationships/hyperlink" Target="https://mtrends.co/Analysis/PatentGuider?controller=PatentGuider&amp;sid=0b003fa8-e4e8-46c7-9f87-8c8cd6a17e66" TargetMode="External"/><Relationship Id="rId2281" Type="http://schemas.openxmlformats.org/officeDocument/2006/relationships/hyperlink" Target="https://mtrends.co/Analysis/PatentGuider?controller=PatentGuider&amp;sid=0b003fa8-e4e8-46c7-9f87-8c8cd6a17e66" TargetMode="External"/><Relationship Id="rId2282" Type="http://schemas.openxmlformats.org/officeDocument/2006/relationships/hyperlink" Target="https://mtrends.co/Analysis/PatentGuider?controller=PatentGuider&amp;sid=0b003fa8-e4e8-46c7-9f87-8c8cd6a17e66" TargetMode="External"/><Relationship Id="rId363" Type="http://schemas.openxmlformats.org/officeDocument/2006/relationships/hyperlink" Target="https://mtrends.co/Analysis/PatentGuider?controller=PatentGuider&amp;sid=0b003fa8-e4e8-46c7-9f87-8c8cd6a17e66" TargetMode="External"/><Relationship Id="rId2283" Type="http://schemas.openxmlformats.org/officeDocument/2006/relationships/hyperlink" Target="https://mtrends.co/Analysis/PatentGuider?controller=PatentGuider&amp;sid=0b003fa8-e4e8-46c7-9f87-8c8cd6a17e66" TargetMode="External"/><Relationship Id="rId362" Type="http://schemas.openxmlformats.org/officeDocument/2006/relationships/hyperlink" Target="https://mtrends.co/Analysis/PatentGuider?controller=PatentGuider&amp;sid=0b003fa8-e4e8-46c7-9f87-8c8cd6a17e66" TargetMode="External"/><Relationship Id="rId2284" Type="http://schemas.openxmlformats.org/officeDocument/2006/relationships/hyperlink" Target="https://mtrends.co/Analysis/PatentGuider?controller=PatentGuider&amp;sid=0b003fa8-e4e8-46c7-9f87-8c8cd6a17e66" TargetMode="External"/><Relationship Id="rId361" Type="http://schemas.openxmlformats.org/officeDocument/2006/relationships/hyperlink" Target="https://mtrends.co/Analysis/PatentGuider?controller=PatentGuider&amp;sid=0b003fa8-e4e8-46c7-9f87-8c8cd6a17e66" TargetMode="External"/><Relationship Id="rId2285" Type="http://schemas.openxmlformats.org/officeDocument/2006/relationships/hyperlink" Target="https://mtrends.co/Analysis/PatentGuider?controller=PatentGuider&amp;sid=0b003fa8-e4e8-46c7-9f87-8c8cd6a17e66" TargetMode="External"/><Relationship Id="rId360" Type="http://schemas.openxmlformats.org/officeDocument/2006/relationships/hyperlink" Target="https://mtrends.co/Analysis/PatentGuider?controller=PatentGuider&amp;sid=0b003fa8-e4e8-46c7-9f87-8c8cd6a17e66" TargetMode="External"/><Relationship Id="rId2286" Type="http://schemas.openxmlformats.org/officeDocument/2006/relationships/hyperlink" Target="https://mtrends.co/Analysis/PatentGuider?controller=PatentGuider&amp;sid=0b003fa8-e4e8-46c7-9f87-8c8cd6a17e66" TargetMode="External"/><Relationship Id="rId367" Type="http://schemas.openxmlformats.org/officeDocument/2006/relationships/hyperlink" Target="https://mtrends.co/Analysis/PatentGuider?controller=PatentGuider&amp;sid=0b003fa8-e4e8-46c7-9f87-8c8cd6a17e66" TargetMode="External"/><Relationship Id="rId2287" Type="http://schemas.openxmlformats.org/officeDocument/2006/relationships/hyperlink" Target="https://mtrends.co/Analysis/PatentGuider?controller=PatentGuider&amp;sid=0b003fa8-e4e8-46c7-9f87-8c8cd6a17e66" TargetMode="External"/><Relationship Id="rId366" Type="http://schemas.openxmlformats.org/officeDocument/2006/relationships/hyperlink" Target="https://mtrends.co/Analysis/PatentGuider?controller=PatentGuider&amp;sid=0b003fa8-e4e8-46c7-9f87-8c8cd6a17e66" TargetMode="External"/><Relationship Id="rId2288" Type="http://schemas.openxmlformats.org/officeDocument/2006/relationships/hyperlink" Target="https://mtrends.co/Analysis/PatentGuider?controller=PatentGuider&amp;sid=0b003fa8-e4e8-46c7-9f87-8c8cd6a17e66" TargetMode="External"/><Relationship Id="rId365" Type="http://schemas.openxmlformats.org/officeDocument/2006/relationships/hyperlink" Target="https://mtrends.co/Analysis/PatentGuider?controller=PatentGuider&amp;sid=0b003fa8-e4e8-46c7-9f87-8c8cd6a17e66" TargetMode="External"/><Relationship Id="rId2289" Type="http://schemas.openxmlformats.org/officeDocument/2006/relationships/hyperlink" Target="https://mtrends.co/Analysis/PatentGuider?controller=PatentGuider&amp;sid=0b003fa8-e4e8-46c7-9f87-8c8cd6a17e66" TargetMode="External"/><Relationship Id="rId364" Type="http://schemas.openxmlformats.org/officeDocument/2006/relationships/hyperlink" Target="https://mtrends.co/Analysis/PatentGuider?controller=PatentGuider&amp;sid=0b003fa8-e4e8-46c7-9f87-8c8cd6a17e66" TargetMode="External"/><Relationship Id="rId95" Type="http://schemas.openxmlformats.org/officeDocument/2006/relationships/hyperlink" Target="https://mtrends.co/Analysis/PatentGuider?controller=PatentGuider&amp;sid=0b003fa8-e4e8-46c7-9f87-8c8cd6a17e66" TargetMode="External"/><Relationship Id="rId94" Type="http://schemas.openxmlformats.org/officeDocument/2006/relationships/hyperlink" Target="https://mtrends.co/Analysis/PatentGuider?controller=PatentGuider&amp;sid=0b003fa8-e4e8-46c7-9f87-8c8cd6a17e66" TargetMode="External"/><Relationship Id="rId97" Type="http://schemas.openxmlformats.org/officeDocument/2006/relationships/hyperlink" Target="https://mtrends.co/Analysis/PatentGuider?controller=PatentGuider&amp;sid=0b003fa8-e4e8-46c7-9f87-8c8cd6a17e66" TargetMode="External"/><Relationship Id="rId96" Type="http://schemas.openxmlformats.org/officeDocument/2006/relationships/hyperlink" Target="https://mtrends.co/Analysis/PatentGuider?controller=PatentGuider&amp;sid=0b003fa8-e4e8-46c7-9f87-8c8cd6a17e66" TargetMode="External"/><Relationship Id="rId99" Type="http://schemas.openxmlformats.org/officeDocument/2006/relationships/hyperlink" Target="https://mtrends.co/Analysis/PatentGuider?controller=PatentGuider&amp;sid=0b003fa8-e4e8-46c7-9f87-8c8cd6a17e66" TargetMode="External"/><Relationship Id="rId98" Type="http://schemas.openxmlformats.org/officeDocument/2006/relationships/hyperlink" Target="https://mtrends.co/Analysis/PatentGuider?controller=PatentGuider&amp;sid=0b003fa8-e4e8-46c7-9f87-8c8cd6a17e66" TargetMode="External"/><Relationship Id="rId91" Type="http://schemas.openxmlformats.org/officeDocument/2006/relationships/hyperlink" Target="https://mtrends.co/Analysis/PatentGuider?controller=PatentGuider&amp;sid=0b003fa8-e4e8-46c7-9f87-8c8cd6a17e66" TargetMode="External"/><Relationship Id="rId90" Type="http://schemas.openxmlformats.org/officeDocument/2006/relationships/hyperlink" Target="https://mtrends.co/Analysis/PatentGuider?controller=PatentGuider&amp;sid=0b003fa8-e4e8-46c7-9f87-8c8cd6a17e66" TargetMode="External"/><Relationship Id="rId93" Type="http://schemas.openxmlformats.org/officeDocument/2006/relationships/hyperlink" Target="https://mtrends.co/Analysis/PatentGuider?controller=PatentGuider&amp;sid=0b003fa8-e4e8-46c7-9f87-8c8cd6a17e66" TargetMode="External"/><Relationship Id="rId92" Type="http://schemas.openxmlformats.org/officeDocument/2006/relationships/hyperlink" Target="https://mtrends.co/Analysis/PatentGuider?controller=PatentGuider&amp;sid=0b003fa8-e4e8-46c7-9f87-8c8cd6a17e66" TargetMode="External"/><Relationship Id="rId359" Type="http://schemas.openxmlformats.org/officeDocument/2006/relationships/hyperlink" Target="https://mtrends.co/Analysis/PatentGuider?controller=PatentGuider&amp;sid=0b003fa8-e4e8-46c7-9f87-8c8cd6a17e66" TargetMode="External"/><Relationship Id="rId358" Type="http://schemas.openxmlformats.org/officeDocument/2006/relationships/hyperlink" Target="https://mtrends.co/Analysis/PatentGuider?controller=PatentGuider&amp;sid=0b003fa8-e4e8-46c7-9f87-8c8cd6a17e66" TargetMode="External"/><Relationship Id="rId357" Type="http://schemas.openxmlformats.org/officeDocument/2006/relationships/hyperlink" Target="https://mtrends.co/Analysis/PatentGuider?controller=PatentGuider&amp;sid=0b003fa8-e4e8-46c7-9f87-8c8cd6a17e66" TargetMode="External"/><Relationship Id="rId2270" Type="http://schemas.openxmlformats.org/officeDocument/2006/relationships/hyperlink" Target="https://mtrends.co/Analysis/PatentGuider?controller=PatentGuider&amp;sid=0b003fa8-e4e8-46c7-9f87-8c8cd6a17e66" TargetMode="External"/><Relationship Id="rId2271" Type="http://schemas.openxmlformats.org/officeDocument/2006/relationships/hyperlink" Target="https://mtrends.co/Analysis/PatentGuider?controller=PatentGuider&amp;sid=0b003fa8-e4e8-46c7-9f87-8c8cd6a17e66" TargetMode="External"/><Relationship Id="rId352" Type="http://schemas.openxmlformats.org/officeDocument/2006/relationships/hyperlink" Target="https://mtrends.co/Analysis/PatentGuider?controller=PatentGuider&amp;sid=0b003fa8-e4e8-46c7-9f87-8c8cd6a17e66" TargetMode="External"/><Relationship Id="rId2272" Type="http://schemas.openxmlformats.org/officeDocument/2006/relationships/hyperlink" Target="https://mtrends.co/Analysis/PatentGuider?controller=PatentGuider&amp;sid=0b003fa8-e4e8-46c7-9f87-8c8cd6a17e66" TargetMode="External"/><Relationship Id="rId351" Type="http://schemas.openxmlformats.org/officeDocument/2006/relationships/hyperlink" Target="https://mtrends.co/Analysis/PatentGuider?controller=PatentGuider&amp;sid=0b003fa8-e4e8-46c7-9f87-8c8cd6a17e66" TargetMode="External"/><Relationship Id="rId2273" Type="http://schemas.openxmlformats.org/officeDocument/2006/relationships/hyperlink" Target="https://mtrends.co/Analysis/PatentGuider?controller=PatentGuider&amp;sid=0b003fa8-e4e8-46c7-9f87-8c8cd6a17e66" TargetMode="External"/><Relationship Id="rId350" Type="http://schemas.openxmlformats.org/officeDocument/2006/relationships/hyperlink" Target="https://mtrends.co/Analysis/PatentGuider?controller=PatentGuider&amp;sid=0b003fa8-e4e8-46c7-9f87-8c8cd6a17e66" TargetMode="External"/><Relationship Id="rId2274" Type="http://schemas.openxmlformats.org/officeDocument/2006/relationships/hyperlink" Target="https://mtrends.co/Analysis/PatentGuider?controller=PatentGuider&amp;sid=0b003fa8-e4e8-46c7-9f87-8c8cd6a17e66" TargetMode="External"/><Relationship Id="rId2275" Type="http://schemas.openxmlformats.org/officeDocument/2006/relationships/hyperlink" Target="https://mtrends.co/Analysis/PatentGuider?controller=PatentGuider&amp;sid=0b003fa8-e4e8-46c7-9f87-8c8cd6a17e66" TargetMode="External"/><Relationship Id="rId356" Type="http://schemas.openxmlformats.org/officeDocument/2006/relationships/hyperlink" Target="https://mtrends.co/Analysis/PatentGuider?controller=PatentGuider&amp;sid=0b003fa8-e4e8-46c7-9f87-8c8cd6a17e66" TargetMode="External"/><Relationship Id="rId2276" Type="http://schemas.openxmlformats.org/officeDocument/2006/relationships/hyperlink" Target="https://mtrends.co/Analysis/PatentGuider?controller=PatentGuider&amp;sid=0b003fa8-e4e8-46c7-9f87-8c8cd6a17e66" TargetMode="External"/><Relationship Id="rId355" Type="http://schemas.openxmlformats.org/officeDocument/2006/relationships/hyperlink" Target="https://mtrends.co/Analysis/PatentGuider?controller=PatentGuider&amp;sid=0b003fa8-e4e8-46c7-9f87-8c8cd6a17e66" TargetMode="External"/><Relationship Id="rId2277" Type="http://schemas.openxmlformats.org/officeDocument/2006/relationships/hyperlink" Target="https://mtrends.co/Analysis/PatentGuider?controller=PatentGuider&amp;sid=0b003fa8-e4e8-46c7-9f87-8c8cd6a17e66" TargetMode="External"/><Relationship Id="rId354" Type="http://schemas.openxmlformats.org/officeDocument/2006/relationships/hyperlink" Target="https://mtrends.co/Analysis/PatentGuider?controller=PatentGuider&amp;sid=0b003fa8-e4e8-46c7-9f87-8c8cd6a17e66" TargetMode="External"/><Relationship Id="rId2278" Type="http://schemas.openxmlformats.org/officeDocument/2006/relationships/hyperlink" Target="https://mtrends.co/Analysis/PatentGuider?controller=PatentGuider&amp;sid=0b003fa8-e4e8-46c7-9f87-8c8cd6a17e66" TargetMode="External"/><Relationship Id="rId353" Type="http://schemas.openxmlformats.org/officeDocument/2006/relationships/hyperlink" Target="https://mtrends.co/Analysis/PatentGuider?controller=PatentGuider&amp;sid=0b003fa8-e4e8-46c7-9f87-8c8cd6a17e66" TargetMode="External"/><Relationship Id="rId2279" Type="http://schemas.openxmlformats.org/officeDocument/2006/relationships/hyperlink" Target="https://mtrends.co/Analysis/PatentGuider?controller=PatentGuider&amp;sid=0b003fa8-e4e8-46c7-9f87-8c8cd6a17e66" TargetMode="External"/><Relationship Id="rId1378" Type="http://schemas.openxmlformats.org/officeDocument/2006/relationships/hyperlink" Target="https://mtrends.co/Analysis/PatentGuider?controller=PatentGuider&amp;sid=0b003fa8-e4e8-46c7-9f87-8c8cd6a17e66" TargetMode="External"/><Relationship Id="rId2225" Type="http://schemas.openxmlformats.org/officeDocument/2006/relationships/hyperlink" Target="https://mtrends.co/Analysis/PatentGuider?controller=PatentGuider&amp;sid=0b003fa8-e4e8-46c7-9f87-8c8cd6a17e66" TargetMode="External"/><Relationship Id="rId1379" Type="http://schemas.openxmlformats.org/officeDocument/2006/relationships/hyperlink" Target="https://mtrends.co/Analysis/PatentGuider?controller=PatentGuider&amp;sid=0b003fa8-e4e8-46c7-9f87-8c8cd6a17e66" TargetMode="External"/><Relationship Id="rId2226" Type="http://schemas.openxmlformats.org/officeDocument/2006/relationships/hyperlink" Target="https://mtrends.co/Analysis/PatentGuider?controller=PatentGuider&amp;sid=0b003fa8-e4e8-46c7-9f87-8c8cd6a17e66" TargetMode="External"/><Relationship Id="rId2227" Type="http://schemas.openxmlformats.org/officeDocument/2006/relationships/hyperlink" Target="https://mtrends.co/Analysis/PatentGuider?controller=PatentGuider&amp;sid=0b003fa8-e4e8-46c7-9f87-8c8cd6a17e66" TargetMode="External"/><Relationship Id="rId2228" Type="http://schemas.openxmlformats.org/officeDocument/2006/relationships/hyperlink" Target="https://mtrends.co/Analysis/PatentGuider?controller=PatentGuider&amp;sid=0b003fa8-e4e8-46c7-9f87-8c8cd6a17e66" TargetMode="External"/><Relationship Id="rId2229" Type="http://schemas.openxmlformats.org/officeDocument/2006/relationships/hyperlink" Target="https://mtrends.co/Analysis/PatentGuider?controller=PatentGuider&amp;sid=0b003fa8-e4e8-46c7-9f87-8c8cd6a17e66" TargetMode="External"/><Relationship Id="rId305" Type="http://schemas.openxmlformats.org/officeDocument/2006/relationships/hyperlink" Target="https://mtrends.co/Analysis/PatentGuider?controller=PatentGuider&amp;sid=0b003fa8-e4e8-46c7-9f87-8c8cd6a17e66" TargetMode="External"/><Relationship Id="rId789" Type="http://schemas.openxmlformats.org/officeDocument/2006/relationships/hyperlink" Target="https://mtrends.co/Analysis/PatentGuider?controller=PatentGuider&amp;sid=0b003fa8-e4e8-46c7-9f87-8c8cd6a17e66" TargetMode="External"/><Relationship Id="rId304" Type="http://schemas.openxmlformats.org/officeDocument/2006/relationships/hyperlink" Target="https://mtrends.co/Analysis/PatentGuider?controller=PatentGuider&amp;sid=0b003fa8-e4e8-46c7-9f87-8c8cd6a17e66" TargetMode="External"/><Relationship Id="rId788" Type="http://schemas.openxmlformats.org/officeDocument/2006/relationships/hyperlink" Target="https://mtrends.co/Analysis/PatentGuider?controller=PatentGuider&amp;sid=0b003fa8-e4e8-46c7-9f87-8c8cd6a17e66" TargetMode="External"/><Relationship Id="rId303" Type="http://schemas.openxmlformats.org/officeDocument/2006/relationships/hyperlink" Target="https://mtrends.co/Analysis/PatentGuider?controller=PatentGuider&amp;sid=0b003fa8-e4e8-46c7-9f87-8c8cd6a17e66" TargetMode="External"/><Relationship Id="rId787" Type="http://schemas.openxmlformats.org/officeDocument/2006/relationships/hyperlink" Target="https://mtrends.co/Analysis/PatentGuider?controller=PatentGuider&amp;sid=0b003fa8-e4e8-46c7-9f87-8c8cd6a17e66" TargetMode="External"/><Relationship Id="rId302" Type="http://schemas.openxmlformats.org/officeDocument/2006/relationships/hyperlink" Target="https://mtrends.co/Analysis/PatentGuider?controller=PatentGuider&amp;sid=0b003fa8-e4e8-46c7-9f87-8c8cd6a17e66" TargetMode="External"/><Relationship Id="rId786" Type="http://schemas.openxmlformats.org/officeDocument/2006/relationships/hyperlink" Target="https://mtrends.co/Analysis/PatentGuider?controller=PatentGuider&amp;sid=0b003fa8-e4e8-46c7-9f87-8c8cd6a17e66" TargetMode="External"/><Relationship Id="rId309" Type="http://schemas.openxmlformats.org/officeDocument/2006/relationships/hyperlink" Target="https://mtrends.co/Analysis/PatentGuider?controller=PatentGuider&amp;sid=0b003fa8-e4e8-46c7-9f87-8c8cd6a17e66" TargetMode="External"/><Relationship Id="rId308" Type="http://schemas.openxmlformats.org/officeDocument/2006/relationships/hyperlink" Target="https://mtrends.co/Analysis/PatentGuider?controller=PatentGuider&amp;sid=0b003fa8-e4e8-46c7-9f87-8c8cd6a17e66" TargetMode="External"/><Relationship Id="rId307" Type="http://schemas.openxmlformats.org/officeDocument/2006/relationships/hyperlink" Target="https://mtrends.co/Analysis/PatentGuider?controller=PatentGuider&amp;sid=0b003fa8-e4e8-46c7-9f87-8c8cd6a17e66" TargetMode="External"/><Relationship Id="rId306" Type="http://schemas.openxmlformats.org/officeDocument/2006/relationships/hyperlink" Target="https://mtrends.co/Analysis/PatentGuider?controller=PatentGuider&amp;sid=0b003fa8-e4e8-46c7-9f87-8c8cd6a17e66" TargetMode="External"/><Relationship Id="rId781" Type="http://schemas.openxmlformats.org/officeDocument/2006/relationships/hyperlink" Target="https://mtrends.co/Analysis/PatentGuider?controller=PatentGuider&amp;sid=0b003fa8-e4e8-46c7-9f87-8c8cd6a17e66" TargetMode="External"/><Relationship Id="rId1370" Type="http://schemas.openxmlformats.org/officeDocument/2006/relationships/hyperlink" Target="https://mtrends.co/Analysis/PatentGuider?controller=PatentGuider&amp;sid=0b003fa8-e4e8-46c7-9f87-8c8cd6a17e66" TargetMode="External"/><Relationship Id="rId780" Type="http://schemas.openxmlformats.org/officeDocument/2006/relationships/hyperlink" Target="https://mtrends.co/Analysis/PatentGuider?controller=PatentGuider&amp;sid=0b003fa8-e4e8-46c7-9f87-8c8cd6a17e66" TargetMode="External"/><Relationship Id="rId1371" Type="http://schemas.openxmlformats.org/officeDocument/2006/relationships/hyperlink" Target="https://mtrends.co/Analysis/PatentGuider?controller=PatentGuider&amp;sid=0b003fa8-e4e8-46c7-9f87-8c8cd6a17e66" TargetMode="External"/><Relationship Id="rId1372" Type="http://schemas.openxmlformats.org/officeDocument/2006/relationships/hyperlink" Target="https://mtrends.co/Analysis/PatentGuider?controller=PatentGuider&amp;sid=0b003fa8-e4e8-46c7-9f87-8c8cd6a17e66" TargetMode="External"/><Relationship Id="rId1373" Type="http://schemas.openxmlformats.org/officeDocument/2006/relationships/hyperlink" Target="https://mtrends.co/Analysis/PatentGuider?controller=PatentGuider&amp;sid=0b003fa8-e4e8-46c7-9f87-8c8cd6a17e66" TargetMode="External"/><Relationship Id="rId2220" Type="http://schemas.openxmlformats.org/officeDocument/2006/relationships/hyperlink" Target="https://mtrends.co/Analysis/PatentGuider?controller=PatentGuider&amp;sid=0b003fa8-e4e8-46c7-9f87-8c8cd6a17e66" TargetMode="External"/><Relationship Id="rId301" Type="http://schemas.openxmlformats.org/officeDocument/2006/relationships/hyperlink" Target="https://mtrends.co/Analysis/PatentGuider?controller=PatentGuider&amp;sid=0b003fa8-e4e8-46c7-9f87-8c8cd6a17e66" TargetMode="External"/><Relationship Id="rId785" Type="http://schemas.openxmlformats.org/officeDocument/2006/relationships/hyperlink" Target="https://mtrends.co/Analysis/PatentGuider?controller=PatentGuider&amp;sid=0b003fa8-e4e8-46c7-9f87-8c8cd6a17e66" TargetMode="External"/><Relationship Id="rId1374" Type="http://schemas.openxmlformats.org/officeDocument/2006/relationships/hyperlink" Target="https://mtrends.co/Analysis/PatentGuider?controller=PatentGuider&amp;sid=0b003fa8-e4e8-46c7-9f87-8c8cd6a17e66" TargetMode="External"/><Relationship Id="rId2221" Type="http://schemas.openxmlformats.org/officeDocument/2006/relationships/hyperlink" Target="https://mtrends.co/Analysis/PatentGuider?controller=PatentGuider&amp;sid=0b003fa8-e4e8-46c7-9f87-8c8cd6a17e66" TargetMode="External"/><Relationship Id="rId300" Type="http://schemas.openxmlformats.org/officeDocument/2006/relationships/hyperlink" Target="https://mtrends.co/Analysis/PatentGuider?controller=PatentGuider&amp;sid=0b003fa8-e4e8-46c7-9f87-8c8cd6a17e66" TargetMode="External"/><Relationship Id="rId784" Type="http://schemas.openxmlformats.org/officeDocument/2006/relationships/hyperlink" Target="https://mtrends.co/Analysis/PatentGuider?controller=PatentGuider&amp;sid=0b003fa8-e4e8-46c7-9f87-8c8cd6a17e66" TargetMode="External"/><Relationship Id="rId1375" Type="http://schemas.openxmlformats.org/officeDocument/2006/relationships/hyperlink" Target="https://mtrends.co/Analysis/PatentGuider?controller=PatentGuider&amp;sid=0b003fa8-e4e8-46c7-9f87-8c8cd6a17e66" TargetMode="External"/><Relationship Id="rId2222" Type="http://schemas.openxmlformats.org/officeDocument/2006/relationships/hyperlink" Target="https://mtrends.co/Analysis/PatentGuider?controller=PatentGuider&amp;sid=0b003fa8-e4e8-46c7-9f87-8c8cd6a17e66" TargetMode="External"/><Relationship Id="rId783" Type="http://schemas.openxmlformats.org/officeDocument/2006/relationships/hyperlink" Target="https://mtrends.co/Analysis/PatentGuider?controller=PatentGuider&amp;sid=0b003fa8-e4e8-46c7-9f87-8c8cd6a17e66" TargetMode="External"/><Relationship Id="rId1376" Type="http://schemas.openxmlformats.org/officeDocument/2006/relationships/hyperlink" Target="https://mtrends.co/Analysis/PatentGuider?controller=PatentGuider&amp;sid=0b003fa8-e4e8-46c7-9f87-8c8cd6a17e66" TargetMode="External"/><Relationship Id="rId2223" Type="http://schemas.openxmlformats.org/officeDocument/2006/relationships/hyperlink" Target="https://mtrends.co/Analysis/PatentGuider?controller=PatentGuider&amp;sid=0b003fa8-e4e8-46c7-9f87-8c8cd6a17e66" TargetMode="External"/><Relationship Id="rId782" Type="http://schemas.openxmlformats.org/officeDocument/2006/relationships/hyperlink" Target="https://mtrends.co/Analysis/PatentGuider?controller=PatentGuider&amp;sid=0b003fa8-e4e8-46c7-9f87-8c8cd6a17e66" TargetMode="External"/><Relationship Id="rId1377" Type="http://schemas.openxmlformats.org/officeDocument/2006/relationships/hyperlink" Target="https://mtrends.co/Analysis/PatentGuider?controller=PatentGuider&amp;sid=0b003fa8-e4e8-46c7-9f87-8c8cd6a17e66" TargetMode="External"/><Relationship Id="rId2224" Type="http://schemas.openxmlformats.org/officeDocument/2006/relationships/hyperlink" Target="https://mtrends.co/Analysis/PatentGuider?controller=PatentGuider&amp;sid=0b003fa8-e4e8-46c7-9f87-8c8cd6a17e66" TargetMode="External"/><Relationship Id="rId1367" Type="http://schemas.openxmlformats.org/officeDocument/2006/relationships/hyperlink" Target="https://mtrends.co/Analysis/PatentGuider?controller=PatentGuider&amp;sid=0b003fa8-e4e8-46c7-9f87-8c8cd6a17e66" TargetMode="External"/><Relationship Id="rId2214" Type="http://schemas.openxmlformats.org/officeDocument/2006/relationships/hyperlink" Target="https://mtrends.co/Analysis/PatentGuider?controller=PatentGuider&amp;sid=0b003fa8-e4e8-46c7-9f87-8c8cd6a17e66" TargetMode="External"/><Relationship Id="rId1368" Type="http://schemas.openxmlformats.org/officeDocument/2006/relationships/hyperlink" Target="https://mtrends.co/Analysis/PatentGuider?controller=PatentGuider&amp;sid=0b003fa8-e4e8-46c7-9f87-8c8cd6a17e66" TargetMode="External"/><Relationship Id="rId2215" Type="http://schemas.openxmlformats.org/officeDocument/2006/relationships/hyperlink" Target="https://mtrends.co/Analysis/PatentGuider?controller=PatentGuider&amp;sid=0b003fa8-e4e8-46c7-9f87-8c8cd6a17e66" TargetMode="External"/><Relationship Id="rId1369" Type="http://schemas.openxmlformats.org/officeDocument/2006/relationships/hyperlink" Target="https://mtrends.co/Analysis/PatentGuider?controller=PatentGuider&amp;sid=0b003fa8-e4e8-46c7-9f87-8c8cd6a17e66" TargetMode="External"/><Relationship Id="rId2216" Type="http://schemas.openxmlformats.org/officeDocument/2006/relationships/hyperlink" Target="https://mtrends.co/Analysis/PatentGuider?controller=PatentGuider&amp;sid=0b003fa8-e4e8-46c7-9f87-8c8cd6a17e66" TargetMode="External"/><Relationship Id="rId2217" Type="http://schemas.openxmlformats.org/officeDocument/2006/relationships/hyperlink" Target="https://mtrends.co/Analysis/PatentGuider?controller=PatentGuider&amp;sid=0b003fa8-e4e8-46c7-9f87-8c8cd6a17e66" TargetMode="External"/><Relationship Id="rId2218" Type="http://schemas.openxmlformats.org/officeDocument/2006/relationships/hyperlink" Target="https://mtrends.co/Analysis/PatentGuider?controller=PatentGuider&amp;sid=0b003fa8-e4e8-46c7-9f87-8c8cd6a17e66" TargetMode="External"/><Relationship Id="rId2219" Type="http://schemas.openxmlformats.org/officeDocument/2006/relationships/hyperlink" Target="https://mtrends.co/Analysis/PatentGuider?controller=PatentGuider&amp;sid=0b003fa8-e4e8-46c7-9f87-8c8cd6a17e66" TargetMode="External"/><Relationship Id="rId778" Type="http://schemas.openxmlformats.org/officeDocument/2006/relationships/hyperlink" Target="https://mtrends.co/Analysis/PatentGuider?controller=PatentGuider&amp;sid=0b003fa8-e4e8-46c7-9f87-8c8cd6a17e66" TargetMode="External"/><Relationship Id="rId777" Type="http://schemas.openxmlformats.org/officeDocument/2006/relationships/hyperlink" Target="https://mtrends.co/Analysis/PatentGuider?controller=PatentGuider&amp;sid=0b003fa8-e4e8-46c7-9f87-8c8cd6a17e66" TargetMode="External"/><Relationship Id="rId776" Type="http://schemas.openxmlformats.org/officeDocument/2006/relationships/hyperlink" Target="https://mtrends.co/Analysis/PatentGuider?controller=PatentGuider&amp;sid=0b003fa8-e4e8-46c7-9f87-8c8cd6a17e66" TargetMode="External"/><Relationship Id="rId775" Type="http://schemas.openxmlformats.org/officeDocument/2006/relationships/hyperlink" Target="https://mtrends.co/Analysis/PatentGuider?controller=PatentGuider&amp;sid=0b003fa8-e4e8-46c7-9f87-8c8cd6a17e66" TargetMode="External"/><Relationship Id="rId779" Type="http://schemas.openxmlformats.org/officeDocument/2006/relationships/hyperlink" Target="https://mtrends.co/Analysis/PatentGuider?controller=PatentGuider&amp;sid=0b003fa8-e4e8-46c7-9f87-8c8cd6a17e66" TargetMode="External"/><Relationship Id="rId770" Type="http://schemas.openxmlformats.org/officeDocument/2006/relationships/hyperlink" Target="https://mtrends.co/Analysis/PatentGuider?controller=PatentGuider&amp;sid=0b003fa8-e4e8-46c7-9f87-8c8cd6a17e66" TargetMode="External"/><Relationship Id="rId1360" Type="http://schemas.openxmlformats.org/officeDocument/2006/relationships/hyperlink" Target="https://mtrends.co/Analysis/PatentGuider?controller=PatentGuider&amp;sid=0b003fa8-e4e8-46c7-9f87-8c8cd6a17e66" TargetMode="External"/><Relationship Id="rId1361" Type="http://schemas.openxmlformats.org/officeDocument/2006/relationships/hyperlink" Target="https://mtrends.co/Analysis/PatentGuider?controller=PatentGuider&amp;sid=0b003fa8-e4e8-46c7-9f87-8c8cd6a17e66" TargetMode="External"/><Relationship Id="rId1362" Type="http://schemas.openxmlformats.org/officeDocument/2006/relationships/hyperlink" Target="https://mtrends.co/Analysis/PatentGuider?controller=PatentGuider&amp;sid=0b003fa8-e4e8-46c7-9f87-8c8cd6a17e66" TargetMode="External"/><Relationship Id="rId774" Type="http://schemas.openxmlformats.org/officeDocument/2006/relationships/hyperlink" Target="https://mtrends.co/Analysis/PatentGuider?controller=PatentGuider&amp;sid=0b003fa8-e4e8-46c7-9f87-8c8cd6a17e66" TargetMode="External"/><Relationship Id="rId1363" Type="http://schemas.openxmlformats.org/officeDocument/2006/relationships/hyperlink" Target="https://mtrends.co/Analysis/PatentGuider?controller=PatentGuider&amp;sid=0b003fa8-e4e8-46c7-9f87-8c8cd6a17e66" TargetMode="External"/><Relationship Id="rId2210" Type="http://schemas.openxmlformats.org/officeDocument/2006/relationships/hyperlink" Target="https://mtrends.co/Analysis/PatentGuider?controller=PatentGuider&amp;sid=0b003fa8-e4e8-46c7-9f87-8c8cd6a17e66" TargetMode="External"/><Relationship Id="rId773" Type="http://schemas.openxmlformats.org/officeDocument/2006/relationships/hyperlink" Target="https://mtrends.co/Analysis/PatentGuider?controller=PatentGuider&amp;sid=0b003fa8-e4e8-46c7-9f87-8c8cd6a17e66" TargetMode="External"/><Relationship Id="rId1364" Type="http://schemas.openxmlformats.org/officeDocument/2006/relationships/hyperlink" Target="https://mtrends.co/Analysis/PatentGuider?controller=PatentGuider&amp;sid=0b003fa8-e4e8-46c7-9f87-8c8cd6a17e66" TargetMode="External"/><Relationship Id="rId2211" Type="http://schemas.openxmlformats.org/officeDocument/2006/relationships/hyperlink" Target="https://mtrends.co/Analysis/PatentGuider?controller=PatentGuider&amp;sid=0b003fa8-e4e8-46c7-9f87-8c8cd6a17e66" TargetMode="External"/><Relationship Id="rId772" Type="http://schemas.openxmlformats.org/officeDocument/2006/relationships/hyperlink" Target="https://mtrends.co/Analysis/PatentGuider?controller=PatentGuider&amp;sid=0b003fa8-e4e8-46c7-9f87-8c8cd6a17e66" TargetMode="External"/><Relationship Id="rId1365" Type="http://schemas.openxmlformats.org/officeDocument/2006/relationships/hyperlink" Target="https://mtrends.co/Analysis/PatentGuider?controller=PatentGuider&amp;sid=0b003fa8-e4e8-46c7-9f87-8c8cd6a17e66" TargetMode="External"/><Relationship Id="rId2212" Type="http://schemas.openxmlformats.org/officeDocument/2006/relationships/hyperlink" Target="https://mtrends.co/Analysis/PatentGuider?controller=PatentGuider&amp;sid=0b003fa8-e4e8-46c7-9f87-8c8cd6a17e66" TargetMode="External"/><Relationship Id="rId771" Type="http://schemas.openxmlformats.org/officeDocument/2006/relationships/hyperlink" Target="https://mtrends.co/Analysis/PatentGuider?controller=PatentGuider&amp;sid=0b003fa8-e4e8-46c7-9f87-8c8cd6a17e66" TargetMode="External"/><Relationship Id="rId1366" Type="http://schemas.openxmlformats.org/officeDocument/2006/relationships/hyperlink" Target="https://mtrends.co/Analysis/PatentGuider?controller=PatentGuider&amp;sid=0b003fa8-e4e8-46c7-9f87-8c8cd6a17e66" TargetMode="External"/><Relationship Id="rId2213" Type="http://schemas.openxmlformats.org/officeDocument/2006/relationships/hyperlink" Target="https://mtrends.co/Analysis/PatentGuider?controller=PatentGuider&amp;sid=0b003fa8-e4e8-46c7-9f87-8c8cd6a17e66" TargetMode="External"/><Relationship Id="rId2247" Type="http://schemas.openxmlformats.org/officeDocument/2006/relationships/hyperlink" Target="https://mtrends.co/Analysis/PatentGuider?controller=PatentGuider&amp;sid=0b003fa8-e4e8-46c7-9f87-8c8cd6a17e66" TargetMode="External"/><Relationship Id="rId2248" Type="http://schemas.openxmlformats.org/officeDocument/2006/relationships/hyperlink" Target="https://mtrends.co/Analysis/PatentGuider?controller=PatentGuider&amp;sid=0b003fa8-e4e8-46c7-9f87-8c8cd6a17e66" TargetMode="External"/><Relationship Id="rId2249" Type="http://schemas.openxmlformats.org/officeDocument/2006/relationships/hyperlink" Target="https://mtrends.co/Analysis/PatentGuider?controller=PatentGuider&amp;sid=0b003fa8-e4e8-46c7-9f87-8c8cd6a17e66" TargetMode="External"/><Relationship Id="rId327" Type="http://schemas.openxmlformats.org/officeDocument/2006/relationships/hyperlink" Target="https://mtrends.co/Analysis/PatentGuider?controller=PatentGuider&amp;sid=0b003fa8-e4e8-46c7-9f87-8c8cd6a17e66" TargetMode="External"/><Relationship Id="rId326" Type="http://schemas.openxmlformats.org/officeDocument/2006/relationships/hyperlink" Target="https://mtrends.co/Analysis/PatentGuider?controller=PatentGuider&amp;sid=0b003fa8-e4e8-46c7-9f87-8c8cd6a17e66" TargetMode="External"/><Relationship Id="rId325" Type="http://schemas.openxmlformats.org/officeDocument/2006/relationships/hyperlink" Target="https://mtrends.co/Analysis/PatentGuider?controller=PatentGuider&amp;sid=0b003fa8-e4e8-46c7-9f87-8c8cd6a17e66" TargetMode="External"/><Relationship Id="rId324" Type="http://schemas.openxmlformats.org/officeDocument/2006/relationships/hyperlink" Target="https://mtrends.co/Analysis/PatentGuider?controller=PatentGuider&amp;sid=0b003fa8-e4e8-46c7-9f87-8c8cd6a17e66" TargetMode="External"/><Relationship Id="rId329" Type="http://schemas.openxmlformats.org/officeDocument/2006/relationships/hyperlink" Target="https://mtrends.co/Analysis/PatentGuider?controller=PatentGuider&amp;sid=0b003fa8-e4e8-46c7-9f87-8c8cd6a17e66" TargetMode="External"/><Relationship Id="rId1390" Type="http://schemas.openxmlformats.org/officeDocument/2006/relationships/hyperlink" Target="https://mtrends.co/Analysis/PatentGuider?controller=PatentGuider&amp;sid=0b003fa8-e4e8-46c7-9f87-8c8cd6a17e66" TargetMode="External"/><Relationship Id="rId328" Type="http://schemas.openxmlformats.org/officeDocument/2006/relationships/hyperlink" Target="https://mtrends.co/Analysis/PatentGuider?controller=PatentGuider&amp;sid=0b003fa8-e4e8-46c7-9f87-8c8cd6a17e66" TargetMode="External"/><Relationship Id="rId1391" Type="http://schemas.openxmlformats.org/officeDocument/2006/relationships/hyperlink" Target="https://mtrends.co/Analysis/PatentGuider?controller=PatentGuider&amp;sid=0b003fa8-e4e8-46c7-9f87-8c8cd6a17e66" TargetMode="External"/><Relationship Id="rId1392" Type="http://schemas.openxmlformats.org/officeDocument/2006/relationships/hyperlink" Target="https://mtrends.co/Analysis/PatentGuider?controller=PatentGuider&amp;sid=0b003fa8-e4e8-46c7-9f87-8c8cd6a17e66" TargetMode="External"/><Relationship Id="rId1393" Type="http://schemas.openxmlformats.org/officeDocument/2006/relationships/hyperlink" Target="https://mtrends.co/Analysis/PatentGuider?controller=PatentGuider&amp;sid=0b003fa8-e4e8-46c7-9f87-8c8cd6a17e66" TargetMode="External"/><Relationship Id="rId2240" Type="http://schemas.openxmlformats.org/officeDocument/2006/relationships/hyperlink" Target="https://mtrends.co/Analysis/PatentGuider?controller=PatentGuider&amp;sid=0b003fa8-e4e8-46c7-9f87-8c8cd6a17e66" TargetMode="External"/><Relationship Id="rId1394" Type="http://schemas.openxmlformats.org/officeDocument/2006/relationships/hyperlink" Target="https://mtrends.co/Analysis/PatentGuider?controller=PatentGuider&amp;sid=0b003fa8-e4e8-46c7-9f87-8c8cd6a17e66" TargetMode="External"/><Relationship Id="rId2241" Type="http://schemas.openxmlformats.org/officeDocument/2006/relationships/hyperlink" Target="https://mtrends.co/Analysis/PatentGuider?controller=PatentGuider&amp;sid=0b003fa8-e4e8-46c7-9f87-8c8cd6a17e66" TargetMode="External"/><Relationship Id="rId1395" Type="http://schemas.openxmlformats.org/officeDocument/2006/relationships/hyperlink" Target="https://mtrends.co/Analysis/PatentGuider?controller=PatentGuider&amp;sid=0b003fa8-e4e8-46c7-9f87-8c8cd6a17e66" TargetMode="External"/><Relationship Id="rId2242" Type="http://schemas.openxmlformats.org/officeDocument/2006/relationships/hyperlink" Target="https://mtrends.co/Analysis/PatentGuider?controller=PatentGuider&amp;sid=0b003fa8-e4e8-46c7-9f87-8c8cd6a17e66" TargetMode="External"/><Relationship Id="rId323" Type="http://schemas.openxmlformats.org/officeDocument/2006/relationships/hyperlink" Target="https://mtrends.co/Analysis/PatentGuider?controller=PatentGuider&amp;sid=0b003fa8-e4e8-46c7-9f87-8c8cd6a17e66" TargetMode="External"/><Relationship Id="rId1396" Type="http://schemas.openxmlformats.org/officeDocument/2006/relationships/hyperlink" Target="https://mtrends.co/Analysis/PatentGuider?controller=PatentGuider&amp;sid=0b003fa8-e4e8-46c7-9f87-8c8cd6a17e66" TargetMode="External"/><Relationship Id="rId2243" Type="http://schemas.openxmlformats.org/officeDocument/2006/relationships/hyperlink" Target="https://mtrends.co/Analysis/PatentGuider?controller=PatentGuider&amp;sid=0b003fa8-e4e8-46c7-9f87-8c8cd6a17e66" TargetMode="External"/><Relationship Id="rId322" Type="http://schemas.openxmlformats.org/officeDocument/2006/relationships/hyperlink" Target="https://mtrends.co/Analysis/PatentGuider?controller=PatentGuider&amp;sid=0b003fa8-e4e8-46c7-9f87-8c8cd6a17e66" TargetMode="External"/><Relationship Id="rId1397" Type="http://schemas.openxmlformats.org/officeDocument/2006/relationships/hyperlink" Target="https://mtrends.co/Analysis/PatentGuider?controller=PatentGuider&amp;sid=0b003fa8-e4e8-46c7-9f87-8c8cd6a17e66" TargetMode="External"/><Relationship Id="rId2244" Type="http://schemas.openxmlformats.org/officeDocument/2006/relationships/hyperlink" Target="https://mtrends.co/Analysis/PatentGuider?controller=PatentGuider&amp;sid=0b003fa8-e4e8-46c7-9f87-8c8cd6a17e66" TargetMode="External"/><Relationship Id="rId321" Type="http://schemas.openxmlformats.org/officeDocument/2006/relationships/hyperlink" Target="https://mtrends.co/Analysis/PatentGuider?controller=PatentGuider&amp;sid=0b003fa8-e4e8-46c7-9f87-8c8cd6a17e66" TargetMode="External"/><Relationship Id="rId1398" Type="http://schemas.openxmlformats.org/officeDocument/2006/relationships/hyperlink" Target="https://mtrends.co/Analysis/PatentGuider?controller=PatentGuider&amp;sid=0b003fa8-e4e8-46c7-9f87-8c8cd6a17e66" TargetMode="External"/><Relationship Id="rId2245" Type="http://schemas.openxmlformats.org/officeDocument/2006/relationships/hyperlink" Target="https://mtrends.co/Analysis/PatentGuider?controller=PatentGuider&amp;sid=0b003fa8-e4e8-46c7-9f87-8c8cd6a17e66" TargetMode="External"/><Relationship Id="rId320" Type="http://schemas.openxmlformats.org/officeDocument/2006/relationships/hyperlink" Target="https://mtrends.co/Analysis/PatentGuider?controller=PatentGuider&amp;sid=0b003fa8-e4e8-46c7-9f87-8c8cd6a17e66" TargetMode="External"/><Relationship Id="rId1399" Type="http://schemas.openxmlformats.org/officeDocument/2006/relationships/hyperlink" Target="https://mtrends.co/Analysis/PatentGuider?controller=PatentGuider&amp;sid=0b003fa8-e4e8-46c7-9f87-8c8cd6a17e66" TargetMode="External"/><Relationship Id="rId2246" Type="http://schemas.openxmlformats.org/officeDocument/2006/relationships/hyperlink" Target="https://mtrends.co/Analysis/PatentGuider?controller=PatentGuider&amp;sid=0b003fa8-e4e8-46c7-9f87-8c8cd6a17e66" TargetMode="External"/><Relationship Id="rId1389" Type="http://schemas.openxmlformats.org/officeDocument/2006/relationships/hyperlink" Target="https://mtrends.co/Analysis/PatentGuider?controller=PatentGuider&amp;sid=0b003fa8-e4e8-46c7-9f87-8c8cd6a17e66" TargetMode="External"/><Relationship Id="rId2236" Type="http://schemas.openxmlformats.org/officeDocument/2006/relationships/hyperlink" Target="https://mtrends.co/Analysis/PatentGuider?controller=PatentGuider&amp;sid=0b003fa8-e4e8-46c7-9f87-8c8cd6a17e66" TargetMode="External"/><Relationship Id="rId2237" Type="http://schemas.openxmlformats.org/officeDocument/2006/relationships/hyperlink" Target="https://mtrends.co/Analysis/PatentGuider?controller=PatentGuider&amp;sid=0b003fa8-e4e8-46c7-9f87-8c8cd6a17e66" TargetMode="External"/><Relationship Id="rId2238" Type="http://schemas.openxmlformats.org/officeDocument/2006/relationships/hyperlink" Target="https://mtrends.co/Analysis/PatentGuider?controller=PatentGuider&amp;sid=0b003fa8-e4e8-46c7-9f87-8c8cd6a17e66" TargetMode="External"/><Relationship Id="rId2239" Type="http://schemas.openxmlformats.org/officeDocument/2006/relationships/hyperlink" Target="https://mtrends.co/Analysis/PatentGuider?controller=PatentGuider&amp;sid=0b003fa8-e4e8-46c7-9f87-8c8cd6a17e66" TargetMode="External"/><Relationship Id="rId316" Type="http://schemas.openxmlformats.org/officeDocument/2006/relationships/hyperlink" Target="https://mtrends.co/Analysis/PatentGuider?controller=PatentGuider&amp;sid=0b003fa8-e4e8-46c7-9f87-8c8cd6a17e66" TargetMode="External"/><Relationship Id="rId315" Type="http://schemas.openxmlformats.org/officeDocument/2006/relationships/hyperlink" Target="https://mtrends.co/Analysis/PatentGuider?controller=PatentGuider&amp;sid=0b003fa8-e4e8-46c7-9f87-8c8cd6a17e66" TargetMode="External"/><Relationship Id="rId799" Type="http://schemas.openxmlformats.org/officeDocument/2006/relationships/hyperlink" Target="https://mtrends.co/Analysis/PatentGuider?controller=PatentGuider&amp;sid=0b003fa8-e4e8-46c7-9f87-8c8cd6a17e66" TargetMode="External"/><Relationship Id="rId314" Type="http://schemas.openxmlformats.org/officeDocument/2006/relationships/hyperlink" Target="https://mtrends.co/Analysis/PatentGuider?controller=PatentGuider&amp;sid=0b003fa8-e4e8-46c7-9f87-8c8cd6a17e66" TargetMode="External"/><Relationship Id="rId798" Type="http://schemas.openxmlformats.org/officeDocument/2006/relationships/hyperlink" Target="https://mtrends.co/Analysis/PatentGuider?controller=PatentGuider&amp;sid=0b003fa8-e4e8-46c7-9f87-8c8cd6a17e66" TargetMode="External"/><Relationship Id="rId313" Type="http://schemas.openxmlformats.org/officeDocument/2006/relationships/hyperlink" Target="https://mtrends.co/Analysis/PatentGuider?controller=PatentGuider&amp;sid=0b003fa8-e4e8-46c7-9f87-8c8cd6a17e66" TargetMode="External"/><Relationship Id="rId797" Type="http://schemas.openxmlformats.org/officeDocument/2006/relationships/hyperlink" Target="https://mtrends.co/Analysis/PatentGuider?controller=PatentGuider&amp;sid=0b003fa8-e4e8-46c7-9f87-8c8cd6a17e66" TargetMode="External"/><Relationship Id="rId319" Type="http://schemas.openxmlformats.org/officeDocument/2006/relationships/hyperlink" Target="https://mtrends.co/Analysis/PatentGuider?controller=PatentGuider&amp;sid=0b003fa8-e4e8-46c7-9f87-8c8cd6a17e66" TargetMode="External"/><Relationship Id="rId318" Type="http://schemas.openxmlformats.org/officeDocument/2006/relationships/hyperlink" Target="https://mtrends.co/Analysis/PatentGuider?controller=PatentGuider&amp;sid=0b003fa8-e4e8-46c7-9f87-8c8cd6a17e66" TargetMode="External"/><Relationship Id="rId317" Type="http://schemas.openxmlformats.org/officeDocument/2006/relationships/hyperlink" Target="https://mtrends.co/Analysis/PatentGuider?controller=PatentGuider&amp;sid=0b003fa8-e4e8-46c7-9f87-8c8cd6a17e66" TargetMode="External"/><Relationship Id="rId1380" Type="http://schemas.openxmlformats.org/officeDocument/2006/relationships/hyperlink" Target="https://mtrends.co/Analysis/PatentGuider?controller=PatentGuider&amp;sid=0b003fa8-e4e8-46c7-9f87-8c8cd6a17e66" TargetMode="External"/><Relationship Id="rId792" Type="http://schemas.openxmlformats.org/officeDocument/2006/relationships/hyperlink" Target="https://mtrends.co/Analysis/PatentGuider?controller=PatentGuider&amp;sid=0b003fa8-e4e8-46c7-9f87-8c8cd6a17e66" TargetMode="External"/><Relationship Id="rId1381" Type="http://schemas.openxmlformats.org/officeDocument/2006/relationships/hyperlink" Target="https://mtrends.co/Analysis/PatentGuider?controller=PatentGuider&amp;sid=0b003fa8-e4e8-46c7-9f87-8c8cd6a17e66" TargetMode="External"/><Relationship Id="rId791" Type="http://schemas.openxmlformats.org/officeDocument/2006/relationships/hyperlink" Target="https://mtrends.co/Analysis/PatentGuider?controller=PatentGuider&amp;sid=0b003fa8-e4e8-46c7-9f87-8c8cd6a17e66" TargetMode="External"/><Relationship Id="rId1382" Type="http://schemas.openxmlformats.org/officeDocument/2006/relationships/hyperlink" Target="https://mtrends.co/Analysis/PatentGuider?controller=PatentGuider&amp;sid=0b003fa8-e4e8-46c7-9f87-8c8cd6a17e66" TargetMode="External"/><Relationship Id="rId790" Type="http://schemas.openxmlformats.org/officeDocument/2006/relationships/hyperlink" Target="https://mtrends.co/Analysis/PatentGuider?controller=PatentGuider&amp;sid=0b003fa8-e4e8-46c7-9f87-8c8cd6a17e66" TargetMode="External"/><Relationship Id="rId1383" Type="http://schemas.openxmlformats.org/officeDocument/2006/relationships/hyperlink" Target="https://mtrends.co/Analysis/PatentGuider?controller=PatentGuider&amp;sid=0b003fa8-e4e8-46c7-9f87-8c8cd6a17e66" TargetMode="External"/><Relationship Id="rId2230" Type="http://schemas.openxmlformats.org/officeDocument/2006/relationships/hyperlink" Target="https://mtrends.co/Analysis/PatentGuider?controller=PatentGuider&amp;sid=0b003fa8-e4e8-46c7-9f87-8c8cd6a17e66" TargetMode="External"/><Relationship Id="rId1384" Type="http://schemas.openxmlformats.org/officeDocument/2006/relationships/hyperlink" Target="https://mtrends.co/Analysis/PatentGuider?controller=PatentGuider&amp;sid=0b003fa8-e4e8-46c7-9f87-8c8cd6a17e66" TargetMode="External"/><Relationship Id="rId2231" Type="http://schemas.openxmlformats.org/officeDocument/2006/relationships/hyperlink" Target="https://mtrends.co/Analysis/PatentGuider?controller=PatentGuider&amp;sid=0b003fa8-e4e8-46c7-9f87-8c8cd6a17e66" TargetMode="External"/><Relationship Id="rId312" Type="http://schemas.openxmlformats.org/officeDocument/2006/relationships/hyperlink" Target="https://mtrends.co/Analysis/PatentGuider?controller=PatentGuider&amp;sid=0b003fa8-e4e8-46c7-9f87-8c8cd6a17e66" TargetMode="External"/><Relationship Id="rId796" Type="http://schemas.openxmlformats.org/officeDocument/2006/relationships/hyperlink" Target="https://mtrends.co/Analysis/PatentGuider?controller=PatentGuider&amp;sid=0b003fa8-e4e8-46c7-9f87-8c8cd6a17e66" TargetMode="External"/><Relationship Id="rId1385" Type="http://schemas.openxmlformats.org/officeDocument/2006/relationships/hyperlink" Target="https://mtrends.co/Analysis/PatentGuider?controller=PatentGuider&amp;sid=0b003fa8-e4e8-46c7-9f87-8c8cd6a17e66" TargetMode="External"/><Relationship Id="rId2232" Type="http://schemas.openxmlformats.org/officeDocument/2006/relationships/hyperlink" Target="https://mtrends.co/Analysis/PatentGuider?controller=PatentGuider&amp;sid=0b003fa8-e4e8-46c7-9f87-8c8cd6a17e66" TargetMode="External"/><Relationship Id="rId311" Type="http://schemas.openxmlformats.org/officeDocument/2006/relationships/hyperlink" Target="https://mtrends.co/Analysis/PatentGuider?controller=PatentGuider&amp;sid=0b003fa8-e4e8-46c7-9f87-8c8cd6a17e66" TargetMode="External"/><Relationship Id="rId795" Type="http://schemas.openxmlformats.org/officeDocument/2006/relationships/hyperlink" Target="https://mtrends.co/Analysis/PatentGuider?controller=PatentGuider&amp;sid=0b003fa8-e4e8-46c7-9f87-8c8cd6a17e66" TargetMode="External"/><Relationship Id="rId1386" Type="http://schemas.openxmlformats.org/officeDocument/2006/relationships/hyperlink" Target="https://mtrends.co/Analysis/PatentGuider?controller=PatentGuider&amp;sid=0b003fa8-e4e8-46c7-9f87-8c8cd6a17e66" TargetMode="External"/><Relationship Id="rId2233" Type="http://schemas.openxmlformats.org/officeDocument/2006/relationships/hyperlink" Target="https://mtrends.co/Analysis/PatentGuider?controller=PatentGuider&amp;sid=0b003fa8-e4e8-46c7-9f87-8c8cd6a17e66" TargetMode="External"/><Relationship Id="rId310" Type="http://schemas.openxmlformats.org/officeDocument/2006/relationships/hyperlink" Target="https://mtrends.co/Analysis/PatentGuider?controller=PatentGuider&amp;sid=0b003fa8-e4e8-46c7-9f87-8c8cd6a17e66" TargetMode="External"/><Relationship Id="rId794" Type="http://schemas.openxmlformats.org/officeDocument/2006/relationships/hyperlink" Target="https://mtrends.co/Analysis/PatentGuider?controller=PatentGuider&amp;sid=0b003fa8-e4e8-46c7-9f87-8c8cd6a17e66" TargetMode="External"/><Relationship Id="rId1387" Type="http://schemas.openxmlformats.org/officeDocument/2006/relationships/hyperlink" Target="https://mtrends.co/Analysis/PatentGuider?controller=PatentGuider&amp;sid=0b003fa8-e4e8-46c7-9f87-8c8cd6a17e66" TargetMode="External"/><Relationship Id="rId2234" Type="http://schemas.openxmlformats.org/officeDocument/2006/relationships/hyperlink" Target="https://mtrends.co/Analysis/PatentGuider?controller=PatentGuider&amp;sid=0b003fa8-e4e8-46c7-9f87-8c8cd6a17e66" TargetMode="External"/><Relationship Id="rId793" Type="http://schemas.openxmlformats.org/officeDocument/2006/relationships/hyperlink" Target="https://mtrends.co/Analysis/PatentGuider?controller=PatentGuider&amp;sid=0b003fa8-e4e8-46c7-9f87-8c8cd6a17e66" TargetMode="External"/><Relationship Id="rId1388" Type="http://schemas.openxmlformats.org/officeDocument/2006/relationships/hyperlink" Target="https://mtrends.co/Analysis/PatentGuider?controller=PatentGuider&amp;sid=0b003fa8-e4e8-46c7-9f87-8c8cd6a17e66" TargetMode="External"/><Relationship Id="rId2235" Type="http://schemas.openxmlformats.org/officeDocument/2006/relationships/hyperlink" Target="https://mtrends.co/Analysis/PatentGuider?controller=PatentGuider&amp;sid=0b003fa8-e4e8-46c7-9f87-8c8cd6a17e66" TargetMode="External"/><Relationship Id="rId297" Type="http://schemas.openxmlformats.org/officeDocument/2006/relationships/hyperlink" Target="https://mtrends.co/Analysis/PatentGuider?controller=PatentGuider&amp;sid=0b003fa8-e4e8-46c7-9f87-8c8cd6a17e66" TargetMode="External"/><Relationship Id="rId296" Type="http://schemas.openxmlformats.org/officeDocument/2006/relationships/hyperlink" Target="https://mtrends.co/Analysis/PatentGuider?controller=PatentGuider&amp;sid=0b003fa8-e4e8-46c7-9f87-8c8cd6a17e66" TargetMode="External"/><Relationship Id="rId295" Type="http://schemas.openxmlformats.org/officeDocument/2006/relationships/hyperlink" Target="https://mtrends.co/Analysis/PatentGuider?controller=PatentGuider&amp;sid=0b003fa8-e4e8-46c7-9f87-8c8cd6a17e66" TargetMode="External"/><Relationship Id="rId294" Type="http://schemas.openxmlformats.org/officeDocument/2006/relationships/hyperlink" Target="https://mtrends.co/Analysis/PatentGuider?controller=PatentGuider&amp;sid=0b003fa8-e4e8-46c7-9f87-8c8cd6a17e66" TargetMode="External"/><Relationship Id="rId299" Type="http://schemas.openxmlformats.org/officeDocument/2006/relationships/hyperlink" Target="https://mtrends.co/Analysis/PatentGuider?controller=PatentGuider&amp;sid=0b003fa8-e4e8-46c7-9f87-8c8cd6a17e66" TargetMode="External"/><Relationship Id="rId298" Type="http://schemas.openxmlformats.org/officeDocument/2006/relationships/hyperlink" Target="https://mtrends.co/Analysis/PatentGuider?controller=PatentGuider&amp;sid=0b003fa8-e4e8-46c7-9f87-8c8cd6a17e66" TargetMode="External"/><Relationship Id="rId271" Type="http://schemas.openxmlformats.org/officeDocument/2006/relationships/hyperlink" Target="https://mtrends.co/Analysis/PatentGuider?controller=PatentGuider&amp;sid=0b003fa8-e4e8-46c7-9f87-8c8cd6a17e66" TargetMode="External"/><Relationship Id="rId270" Type="http://schemas.openxmlformats.org/officeDocument/2006/relationships/hyperlink" Target="https://mtrends.co/Analysis/PatentGuider?controller=PatentGuider&amp;sid=0b003fa8-e4e8-46c7-9f87-8c8cd6a17e66" TargetMode="External"/><Relationship Id="rId269" Type="http://schemas.openxmlformats.org/officeDocument/2006/relationships/hyperlink" Target="https://mtrends.co/Analysis/PatentGuider?controller=PatentGuider&amp;sid=0b003fa8-e4e8-46c7-9f87-8c8cd6a17e66" TargetMode="External"/><Relationship Id="rId264" Type="http://schemas.openxmlformats.org/officeDocument/2006/relationships/hyperlink" Target="https://mtrends.co/Analysis/PatentGuider?controller=PatentGuider&amp;sid=0b003fa8-e4e8-46c7-9f87-8c8cd6a17e66" TargetMode="External"/><Relationship Id="rId263" Type="http://schemas.openxmlformats.org/officeDocument/2006/relationships/hyperlink" Target="https://mtrends.co/Analysis/PatentGuider?controller=PatentGuider&amp;sid=0b003fa8-e4e8-46c7-9f87-8c8cd6a17e66" TargetMode="External"/><Relationship Id="rId262" Type="http://schemas.openxmlformats.org/officeDocument/2006/relationships/hyperlink" Target="https://mtrends.co/Analysis/PatentGuider?controller=PatentGuider&amp;sid=0b003fa8-e4e8-46c7-9f87-8c8cd6a17e66" TargetMode="External"/><Relationship Id="rId261" Type="http://schemas.openxmlformats.org/officeDocument/2006/relationships/hyperlink" Target="https://mtrends.co/Analysis/PatentGuider?controller=PatentGuider&amp;sid=0b003fa8-e4e8-46c7-9f87-8c8cd6a17e66" TargetMode="External"/><Relationship Id="rId268" Type="http://schemas.openxmlformats.org/officeDocument/2006/relationships/hyperlink" Target="https://mtrends.co/Analysis/PatentGuider?controller=PatentGuider&amp;sid=0b003fa8-e4e8-46c7-9f87-8c8cd6a17e66" TargetMode="External"/><Relationship Id="rId267" Type="http://schemas.openxmlformats.org/officeDocument/2006/relationships/hyperlink" Target="https://mtrends.co/Analysis/PatentGuider?controller=PatentGuider&amp;sid=0b003fa8-e4e8-46c7-9f87-8c8cd6a17e66" TargetMode="External"/><Relationship Id="rId266" Type="http://schemas.openxmlformats.org/officeDocument/2006/relationships/hyperlink" Target="https://mtrends.co/Analysis/PatentGuider?controller=PatentGuider&amp;sid=0b003fa8-e4e8-46c7-9f87-8c8cd6a17e66" TargetMode="External"/><Relationship Id="rId265" Type="http://schemas.openxmlformats.org/officeDocument/2006/relationships/hyperlink" Target="https://mtrends.co/Analysis/PatentGuider?controller=PatentGuider&amp;sid=0b003fa8-e4e8-46c7-9f87-8c8cd6a17e66" TargetMode="External"/><Relationship Id="rId260" Type="http://schemas.openxmlformats.org/officeDocument/2006/relationships/hyperlink" Target="https://mtrends.co/Analysis/PatentGuider?controller=PatentGuider&amp;sid=0b003fa8-e4e8-46c7-9f87-8c8cd6a17e66" TargetMode="External"/><Relationship Id="rId259" Type="http://schemas.openxmlformats.org/officeDocument/2006/relationships/hyperlink" Target="https://mtrends.co/Analysis/PatentGuider?controller=PatentGuider&amp;sid=0b003fa8-e4e8-46c7-9f87-8c8cd6a17e66" TargetMode="External"/><Relationship Id="rId258" Type="http://schemas.openxmlformats.org/officeDocument/2006/relationships/hyperlink" Target="https://mtrends.co/Analysis/PatentGuider?controller=PatentGuider&amp;sid=0b003fa8-e4e8-46c7-9f87-8c8cd6a17e66" TargetMode="External"/><Relationship Id="rId2290" Type="http://schemas.openxmlformats.org/officeDocument/2006/relationships/hyperlink" Target="https://mtrends.co/Analysis/PatentGuider?controller=PatentGuider&amp;sid=0b003fa8-e4e8-46c7-9f87-8c8cd6a17e66" TargetMode="External"/><Relationship Id="rId2291" Type="http://schemas.openxmlformats.org/officeDocument/2006/relationships/hyperlink" Target="https://mtrends.co/Analysis/PatentGuider?controller=PatentGuider&amp;sid=0b003fa8-e4e8-46c7-9f87-8c8cd6a17e66" TargetMode="External"/><Relationship Id="rId2292" Type="http://schemas.openxmlformats.org/officeDocument/2006/relationships/hyperlink" Target="https://mtrends.co/Analysis/PatentGuider?controller=PatentGuider&amp;sid=0b003fa8-e4e8-46c7-9f87-8c8cd6a17e66" TargetMode="External"/><Relationship Id="rId2293" Type="http://schemas.openxmlformats.org/officeDocument/2006/relationships/hyperlink" Target="https://mtrends.co/Analysis/PatentGuider?controller=PatentGuider&amp;sid=0b003fa8-e4e8-46c7-9f87-8c8cd6a17e66" TargetMode="External"/><Relationship Id="rId253" Type="http://schemas.openxmlformats.org/officeDocument/2006/relationships/hyperlink" Target="https://mtrends.co/Analysis/PatentGuider?controller=PatentGuider&amp;sid=0b003fa8-e4e8-46c7-9f87-8c8cd6a17e66" TargetMode="External"/><Relationship Id="rId2294" Type="http://schemas.openxmlformats.org/officeDocument/2006/relationships/hyperlink" Target="https://mtrends.co/Analysis/PatentGuider?controller=PatentGuider&amp;sid=0b003fa8-e4e8-46c7-9f87-8c8cd6a17e66" TargetMode="External"/><Relationship Id="rId252" Type="http://schemas.openxmlformats.org/officeDocument/2006/relationships/hyperlink" Target="https://mtrends.co/Analysis/PatentGuider?controller=PatentGuider&amp;sid=0b003fa8-e4e8-46c7-9f87-8c8cd6a17e66" TargetMode="External"/><Relationship Id="rId2295" Type="http://schemas.openxmlformats.org/officeDocument/2006/relationships/hyperlink" Target="https://mtrends.co/Analysis/PatentGuider?controller=PatentGuider&amp;sid=0b003fa8-e4e8-46c7-9f87-8c8cd6a17e66" TargetMode="External"/><Relationship Id="rId251" Type="http://schemas.openxmlformats.org/officeDocument/2006/relationships/hyperlink" Target="https://mtrends.co/Analysis/PatentGuider?controller=PatentGuider&amp;sid=0b003fa8-e4e8-46c7-9f87-8c8cd6a17e66" TargetMode="External"/><Relationship Id="rId2296" Type="http://schemas.openxmlformats.org/officeDocument/2006/relationships/hyperlink" Target="https://mtrends.co/Analysis/PatentGuider?controller=PatentGuider&amp;sid=0b003fa8-e4e8-46c7-9f87-8c8cd6a17e66" TargetMode="External"/><Relationship Id="rId250" Type="http://schemas.openxmlformats.org/officeDocument/2006/relationships/hyperlink" Target="https://mtrends.co/Analysis/PatentGuider?controller=PatentGuider&amp;sid=0b003fa8-e4e8-46c7-9f87-8c8cd6a17e66" TargetMode="External"/><Relationship Id="rId2297" Type="http://schemas.openxmlformats.org/officeDocument/2006/relationships/hyperlink" Target="https://mtrends.co/Analysis/PatentGuider?controller=PatentGuider&amp;sid=0b003fa8-e4e8-46c7-9f87-8c8cd6a17e66" TargetMode="External"/><Relationship Id="rId257" Type="http://schemas.openxmlformats.org/officeDocument/2006/relationships/hyperlink" Target="https://mtrends.co/Analysis/PatentGuider?controller=PatentGuider&amp;sid=0b003fa8-e4e8-46c7-9f87-8c8cd6a17e66" TargetMode="External"/><Relationship Id="rId2298" Type="http://schemas.openxmlformats.org/officeDocument/2006/relationships/hyperlink" Target="https://mtrends.co/Analysis/PatentGuider?controller=PatentGuider&amp;sid=0b003fa8-e4e8-46c7-9f87-8c8cd6a17e66" TargetMode="External"/><Relationship Id="rId256" Type="http://schemas.openxmlformats.org/officeDocument/2006/relationships/hyperlink" Target="https://mtrends.co/Analysis/PatentGuider?controller=PatentGuider&amp;sid=0b003fa8-e4e8-46c7-9f87-8c8cd6a17e66" TargetMode="External"/><Relationship Id="rId2299" Type="http://schemas.openxmlformats.org/officeDocument/2006/relationships/hyperlink" Target="https://mtrends.co/Analysis/PatentGuider?controller=PatentGuider&amp;sid=0b003fa8-e4e8-46c7-9f87-8c8cd6a17e66" TargetMode="External"/><Relationship Id="rId255" Type="http://schemas.openxmlformats.org/officeDocument/2006/relationships/hyperlink" Target="https://mtrends.co/Analysis/PatentGuider?controller=PatentGuider&amp;sid=0b003fa8-e4e8-46c7-9f87-8c8cd6a17e66" TargetMode="External"/><Relationship Id="rId254" Type="http://schemas.openxmlformats.org/officeDocument/2006/relationships/hyperlink" Target="https://mtrends.co/Analysis/PatentGuider?controller=PatentGuider&amp;sid=0b003fa8-e4e8-46c7-9f87-8c8cd6a17e66" TargetMode="External"/><Relationship Id="rId293" Type="http://schemas.openxmlformats.org/officeDocument/2006/relationships/hyperlink" Target="https://mtrends.co/Analysis/PatentGuider?controller=PatentGuider&amp;sid=0b003fa8-e4e8-46c7-9f87-8c8cd6a17e66" TargetMode="External"/><Relationship Id="rId292" Type="http://schemas.openxmlformats.org/officeDocument/2006/relationships/hyperlink" Target="https://mtrends.co/Analysis/PatentGuider?controller=PatentGuider&amp;sid=0b003fa8-e4e8-46c7-9f87-8c8cd6a17e66" TargetMode="External"/><Relationship Id="rId291" Type="http://schemas.openxmlformats.org/officeDocument/2006/relationships/hyperlink" Target="https://mtrends.co/Analysis/PatentGuider?controller=PatentGuider&amp;sid=0b003fa8-e4e8-46c7-9f87-8c8cd6a17e66" TargetMode="External"/><Relationship Id="rId290" Type="http://schemas.openxmlformats.org/officeDocument/2006/relationships/hyperlink" Target="https://mtrends.co/Analysis/PatentGuider?controller=PatentGuider&amp;sid=0b003fa8-e4e8-46c7-9f87-8c8cd6a17e66" TargetMode="External"/><Relationship Id="rId286" Type="http://schemas.openxmlformats.org/officeDocument/2006/relationships/hyperlink" Target="https://mtrends.co/Analysis/PatentGuider?controller=PatentGuider&amp;sid=0b003fa8-e4e8-46c7-9f87-8c8cd6a17e66" TargetMode="External"/><Relationship Id="rId285" Type="http://schemas.openxmlformats.org/officeDocument/2006/relationships/hyperlink" Target="https://mtrends.co/Analysis/PatentGuider?controller=PatentGuider&amp;sid=0b003fa8-e4e8-46c7-9f87-8c8cd6a17e66" TargetMode="External"/><Relationship Id="rId284" Type="http://schemas.openxmlformats.org/officeDocument/2006/relationships/hyperlink" Target="https://mtrends.co/Analysis/PatentGuider?controller=PatentGuider&amp;sid=0b003fa8-e4e8-46c7-9f87-8c8cd6a17e66" TargetMode="External"/><Relationship Id="rId283" Type="http://schemas.openxmlformats.org/officeDocument/2006/relationships/hyperlink" Target="https://mtrends.co/Analysis/PatentGuider?controller=PatentGuider&amp;sid=0b003fa8-e4e8-46c7-9f87-8c8cd6a17e66" TargetMode="External"/><Relationship Id="rId289" Type="http://schemas.openxmlformats.org/officeDocument/2006/relationships/hyperlink" Target="https://mtrends.co/Analysis/PatentGuider?controller=PatentGuider&amp;sid=0b003fa8-e4e8-46c7-9f87-8c8cd6a17e66" TargetMode="External"/><Relationship Id="rId288" Type="http://schemas.openxmlformats.org/officeDocument/2006/relationships/hyperlink" Target="https://mtrends.co/Analysis/PatentGuider?controller=PatentGuider&amp;sid=0b003fa8-e4e8-46c7-9f87-8c8cd6a17e66" TargetMode="External"/><Relationship Id="rId287" Type="http://schemas.openxmlformats.org/officeDocument/2006/relationships/hyperlink" Target="https://mtrends.co/Analysis/PatentGuider?controller=PatentGuider&amp;sid=0b003fa8-e4e8-46c7-9f87-8c8cd6a17e66" TargetMode="External"/><Relationship Id="rId282" Type="http://schemas.openxmlformats.org/officeDocument/2006/relationships/hyperlink" Target="https://mtrends.co/Analysis/PatentGuider?controller=PatentGuider&amp;sid=0b003fa8-e4e8-46c7-9f87-8c8cd6a17e66" TargetMode="External"/><Relationship Id="rId281" Type="http://schemas.openxmlformats.org/officeDocument/2006/relationships/hyperlink" Target="https://mtrends.co/Analysis/PatentGuider?controller=PatentGuider&amp;sid=0b003fa8-e4e8-46c7-9f87-8c8cd6a17e66" TargetMode="External"/><Relationship Id="rId280" Type="http://schemas.openxmlformats.org/officeDocument/2006/relationships/hyperlink" Target="https://mtrends.co/Analysis/PatentGuider?controller=PatentGuider&amp;sid=0b003fa8-e4e8-46c7-9f87-8c8cd6a17e66" TargetMode="External"/><Relationship Id="rId275" Type="http://schemas.openxmlformats.org/officeDocument/2006/relationships/hyperlink" Target="https://mtrends.co/Analysis/PatentGuider?controller=PatentGuider&amp;sid=0b003fa8-e4e8-46c7-9f87-8c8cd6a17e66" TargetMode="External"/><Relationship Id="rId274" Type="http://schemas.openxmlformats.org/officeDocument/2006/relationships/hyperlink" Target="https://mtrends.co/Analysis/PatentGuider?controller=PatentGuider&amp;sid=0b003fa8-e4e8-46c7-9f87-8c8cd6a17e66" TargetMode="External"/><Relationship Id="rId273" Type="http://schemas.openxmlformats.org/officeDocument/2006/relationships/hyperlink" Target="https://mtrends.co/Analysis/PatentGuider?controller=PatentGuider&amp;sid=0b003fa8-e4e8-46c7-9f87-8c8cd6a17e66" TargetMode="External"/><Relationship Id="rId272" Type="http://schemas.openxmlformats.org/officeDocument/2006/relationships/hyperlink" Target="https://mtrends.co/Analysis/PatentGuider?controller=PatentGuider&amp;sid=0b003fa8-e4e8-46c7-9f87-8c8cd6a17e66" TargetMode="External"/><Relationship Id="rId279" Type="http://schemas.openxmlformats.org/officeDocument/2006/relationships/hyperlink" Target="https://mtrends.co/Analysis/PatentGuider?controller=PatentGuider&amp;sid=0b003fa8-e4e8-46c7-9f87-8c8cd6a17e66" TargetMode="External"/><Relationship Id="rId278" Type="http://schemas.openxmlformats.org/officeDocument/2006/relationships/hyperlink" Target="https://mtrends.co/Analysis/PatentGuider?controller=PatentGuider&amp;sid=0b003fa8-e4e8-46c7-9f87-8c8cd6a17e66" TargetMode="External"/><Relationship Id="rId277" Type="http://schemas.openxmlformats.org/officeDocument/2006/relationships/hyperlink" Target="https://mtrends.co/Analysis/PatentGuider?controller=PatentGuider&amp;sid=0b003fa8-e4e8-46c7-9f87-8c8cd6a17e66" TargetMode="External"/><Relationship Id="rId276" Type="http://schemas.openxmlformats.org/officeDocument/2006/relationships/hyperlink" Target="https://mtrends.co/Analysis/PatentGuider?controller=PatentGuider&amp;sid=0b003fa8-e4e8-46c7-9f87-8c8cd6a17e66" TargetMode="External"/><Relationship Id="rId1851" Type="http://schemas.openxmlformats.org/officeDocument/2006/relationships/hyperlink" Target="https://mtrends.co/Analysis/PatentGuider?controller=PatentGuider&amp;sid=0b003fa8-e4e8-46c7-9f87-8c8cd6a17e66" TargetMode="External"/><Relationship Id="rId1852" Type="http://schemas.openxmlformats.org/officeDocument/2006/relationships/hyperlink" Target="https://mtrends.co/Analysis/PatentGuider?controller=PatentGuider&amp;sid=0b003fa8-e4e8-46c7-9f87-8c8cd6a17e66" TargetMode="External"/><Relationship Id="rId1853" Type="http://schemas.openxmlformats.org/officeDocument/2006/relationships/hyperlink" Target="https://mtrends.co/Analysis/PatentGuider?controller=PatentGuider&amp;sid=0b003fa8-e4e8-46c7-9f87-8c8cd6a17e66" TargetMode="External"/><Relationship Id="rId1854" Type="http://schemas.openxmlformats.org/officeDocument/2006/relationships/hyperlink" Target="https://mtrends.co/Analysis/PatentGuider?controller=PatentGuider&amp;sid=0b003fa8-e4e8-46c7-9f87-8c8cd6a17e66" TargetMode="External"/><Relationship Id="rId1855" Type="http://schemas.openxmlformats.org/officeDocument/2006/relationships/hyperlink" Target="https://mtrends.co/Analysis/PatentGuider?controller=PatentGuider&amp;sid=0b003fa8-e4e8-46c7-9f87-8c8cd6a17e66" TargetMode="External"/><Relationship Id="rId1856" Type="http://schemas.openxmlformats.org/officeDocument/2006/relationships/hyperlink" Target="https://mtrends.co/Analysis/PatentGuider?controller=PatentGuider&amp;sid=0b003fa8-e4e8-46c7-9f87-8c8cd6a17e66" TargetMode="External"/><Relationship Id="rId1857" Type="http://schemas.openxmlformats.org/officeDocument/2006/relationships/hyperlink" Target="https://mtrends.co/Analysis/PatentGuider?controller=PatentGuider&amp;sid=0b003fa8-e4e8-46c7-9f87-8c8cd6a17e66" TargetMode="External"/><Relationship Id="rId1858" Type="http://schemas.openxmlformats.org/officeDocument/2006/relationships/hyperlink" Target="https://mtrends.co/Analysis/PatentGuider?controller=PatentGuider&amp;sid=0b003fa8-e4e8-46c7-9f87-8c8cd6a17e66" TargetMode="External"/><Relationship Id="rId1859" Type="http://schemas.openxmlformats.org/officeDocument/2006/relationships/hyperlink" Target="https://mtrends.co/Analysis/PatentGuider?controller=PatentGuider&amp;sid=0b003fa8-e4e8-46c7-9f87-8c8cd6a17e66" TargetMode="External"/><Relationship Id="rId1850" Type="http://schemas.openxmlformats.org/officeDocument/2006/relationships/hyperlink" Target="https://mtrends.co/Analysis/PatentGuider?controller=PatentGuider&amp;sid=0b003fa8-e4e8-46c7-9f87-8c8cd6a17e66" TargetMode="External"/><Relationship Id="rId1840" Type="http://schemas.openxmlformats.org/officeDocument/2006/relationships/hyperlink" Target="https://mtrends.co/Analysis/PatentGuider?controller=PatentGuider&amp;sid=0b003fa8-e4e8-46c7-9f87-8c8cd6a17e66" TargetMode="External"/><Relationship Id="rId1841" Type="http://schemas.openxmlformats.org/officeDocument/2006/relationships/hyperlink" Target="https://mtrends.co/Analysis/PatentGuider?controller=PatentGuider&amp;sid=0b003fa8-e4e8-46c7-9f87-8c8cd6a17e66" TargetMode="External"/><Relationship Id="rId1842" Type="http://schemas.openxmlformats.org/officeDocument/2006/relationships/hyperlink" Target="https://mtrends.co/Analysis/PatentGuider?controller=PatentGuider&amp;sid=0b003fa8-e4e8-46c7-9f87-8c8cd6a17e66" TargetMode="External"/><Relationship Id="rId1843" Type="http://schemas.openxmlformats.org/officeDocument/2006/relationships/hyperlink" Target="https://mtrends.co/Analysis/PatentGuider?controller=PatentGuider&amp;sid=0b003fa8-e4e8-46c7-9f87-8c8cd6a17e66" TargetMode="External"/><Relationship Id="rId1844" Type="http://schemas.openxmlformats.org/officeDocument/2006/relationships/hyperlink" Target="https://mtrends.co/Analysis/PatentGuider?controller=PatentGuider&amp;sid=0b003fa8-e4e8-46c7-9f87-8c8cd6a17e66" TargetMode="External"/><Relationship Id="rId1845" Type="http://schemas.openxmlformats.org/officeDocument/2006/relationships/hyperlink" Target="https://mtrends.co/Analysis/PatentGuider?controller=PatentGuider&amp;sid=0b003fa8-e4e8-46c7-9f87-8c8cd6a17e66" TargetMode="External"/><Relationship Id="rId1846" Type="http://schemas.openxmlformats.org/officeDocument/2006/relationships/hyperlink" Target="https://mtrends.co/Analysis/PatentGuider?controller=PatentGuider&amp;sid=0b003fa8-e4e8-46c7-9f87-8c8cd6a17e66" TargetMode="External"/><Relationship Id="rId1847" Type="http://schemas.openxmlformats.org/officeDocument/2006/relationships/hyperlink" Target="https://mtrends.co/Analysis/PatentGuider?controller=PatentGuider&amp;sid=0b003fa8-e4e8-46c7-9f87-8c8cd6a17e66" TargetMode="External"/><Relationship Id="rId1848" Type="http://schemas.openxmlformats.org/officeDocument/2006/relationships/hyperlink" Target="https://mtrends.co/Analysis/PatentGuider?controller=PatentGuider&amp;sid=0b003fa8-e4e8-46c7-9f87-8c8cd6a17e66" TargetMode="External"/><Relationship Id="rId1849" Type="http://schemas.openxmlformats.org/officeDocument/2006/relationships/hyperlink" Target="https://mtrends.co/Analysis/PatentGuider?controller=PatentGuider&amp;sid=0b003fa8-e4e8-46c7-9f87-8c8cd6a17e66" TargetMode="External"/><Relationship Id="rId1873" Type="http://schemas.openxmlformats.org/officeDocument/2006/relationships/hyperlink" Target="https://mtrends.co/Analysis/PatentGuider?controller=PatentGuider&amp;sid=0b003fa8-e4e8-46c7-9f87-8c8cd6a17e66" TargetMode="External"/><Relationship Id="rId1874" Type="http://schemas.openxmlformats.org/officeDocument/2006/relationships/hyperlink" Target="https://mtrends.co/Analysis/PatentGuider?controller=PatentGuider&amp;sid=0b003fa8-e4e8-46c7-9f87-8c8cd6a17e66" TargetMode="External"/><Relationship Id="rId1875" Type="http://schemas.openxmlformats.org/officeDocument/2006/relationships/hyperlink" Target="https://mtrends.co/Analysis/PatentGuider?controller=PatentGuider&amp;sid=0b003fa8-e4e8-46c7-9f87-8c8cd6a17e66" TargetMode="External"/><Relationship Id="rId1876" Type="http://schemas.openxmlformats.org/officeDocument/2006/relationships/hyperlink" Target="https://mtrends.co/Analysis/PatentGuider?controller=PatentGuider&amp;sid=0b003fa8-e4e8-46c7-9f87-8c8cd6a17e66" TargetMode="External"/><Relationship Id="rId1877" Type="http://schemas.openxmlformats.org/officeDocument/2006/relationships/hyperlink" Target="https://mtrends.co/Analysis/PatentGuider?controller=PatentGuider&amp;sid=0b003fa8-e4e8-46c7-9f87-8c8cd6a17e66" TargetMode="External"/><Relationship Id="rId1878" Type="http://schemas.openxmlformats.org/officeDocument/2006/relationships/hyperlink" Target="https://mtrends.co/Analysis/PatentGuider?controller=PatentGuider&amp;sid=0b003fa8-e4e8-46c7-9f87-8c8cd6a17e66" TargetMode="External"/><Relationship Id="rId1879" Type="http://schemas.openxmlformats.org/officeDocument/2006/relationships/hyperlink" Target="https://mtrends.co/Analysis/PatentGuider?controller=PatentGuider&amp;sid=0b003fa8-e4e8-46c7-9f87-8c8cd6a17e66" TargetMode="External"/><Relationship Id="rId1870" Type="http://schemas.openxmlformats.org/officeDocument/2006/relationships/hyperlink" Target="https://mtrends.co/Analysis/PatentGuider?controller=PatentGuider&amp;sid=0b003fa8-e4e8-46c7-9f87-8c8cd6a17e66" TargetMode="External"/><Relationship Id="rId1871" Type="http://schemas.openxmlformats.org/officeDocument/2006/relationships/hyperlink" Target="https://mtrends.co/Analysis/PatentGuider?controller=PatentGuider&amp;sid=0b003fa8-e4e8-46c7-9f87-8c8cd6a17e66" TargetMode="External"/><Relationship Id="rId1872" Type="http://schemas.openxmlformats.org/officeDocument/2006/relationships/hyperlink" Target="https://mtrends.co/Analysis/PatentGuider?controller=PatentGuider&amp;sid=0b003fa8-e4e8-46c7-9f87-8c8cd6a17e66" TargetMode="External"/><Relationship Id="rId1862" Type="http://schemas.openxmlformats.org/officeDocument/2006/relationships/hyperlink" Target="https://mtrends.co/Analysis/PatentGuider?controller=PatentGuider&amp;sid=0b003fa8-e4e8-46c7-9f87-8c8cd6a17e66" TargetMode="External"/><Relationship Id="rId1863" Type="http://schemas.openxmlformats.org/officeDocument/2006/relationships/hyperlink" Target="https://mtrends.co/Analysis/PatentGuider?controller=PatentGuider&amp;sid=0b003fa8-e4e8-46c7-9f87-8c8cd6a17e66" TargetMode="External"/><Relationship Id="rId1864" Type="http://schemas.openxmlformats.org/officeDocument/2006/relationships/hyperlink" Target="https://mtrends.co/Analysis/PatentGuider?controller=PatentGuider&amp;sid=0b003fa8-e4e8-46c7-9f87-8c8cd6a17e66" TargetMode="External"/><Relationship Id="rId1865" Type="http://schemas.openxmlformats.org/officeDocument/2006/relationships/hyperlink" Target="https://mtrends.co/Analysis/PatentGuider?controller=PatentGuider&amp;sid=0b003fa8-e4e8-46c7-9f87-8c8cd6a17e66" TargetMode="External"/><Relationship Id="rId1866" Type="http://schemas.openxmlformats.org/officeDocument/2006/relationships/hyperlink" Target="https://mtrends.co/Analysis/PatentGuider?controller=PatentGuider&amp;sid=0b003fa8-e4e8-46c7-9f87-8c8cd6a17e66" TargetMode="External"/><Relationship Id="rId1867" Type="http://schemas.openxmlformats.org/officeDocument/2006/relationships/hyperlink" Target="https://mtrends.co/Analysis/PatentGuider?controller=PatentGuider&amp;sid=0b003fa8-e4e8-46c7-9f87-8c8cd6a17e66" TargetMode="External"/><Relationship Id="rId1868" Type="http://schemas.openxmlformats.org/officeDocument/2006/relationships/hyperlink" Target="https://mtrends.co/Analysis/PatentGuider?controller=PatentGuider&amp;sid=0b003fa8-e4e8-46c7-9f87-8c8cd6a17e66" TargetMode="External"/><Relationship Id="rId1869" Type="http://schemas.openxmlformats.org/officeDocument/2006/relationships/hyperlink" Target="https://mtrends.co/Analysis/PatentGuider?controller=PatentGuider&amp;sid=0b003fa8-e4e8-46c7-9f87-8c8cd6a17e66" TargetMode="External"/><Relationship Id="rId1860" Type="http://schemas.openxmlformats.org/officeDocument/2006/relationships/hyperlink" Target="https://mtrends.co/Analysis/PatentGuider?controller=PatentGuider&amp;sid=0b003fa8-e4e8-46c7-9f87-8c8cd6a17e66" TargetMode="External"/><Relationship Id="rId1861" Type="http://schemas.openxmlformats.org/officeDocument/2006/relationships/hyperlink" Target="https://mtrends.co/Analysis/PatentGuider?controller=PatentGuider&amp;sid=0b003fa8-e4e8-46c7-9f87-8c8cd6a17e66" TargetMode="External"/><Relationship Id="rId1810" Type="http://schemas.openxmlformats.org/officeDocument/2006/relationships/hyperlink" Target="https://mtrends.co/Analysis/PatentGuider?controller=PatentGuider&amp;sid=0b003fa8-e4e8-46c7-9f87-8c8cd6a17e66" TargetMode="External"/><Relationship Id="rId1811" Type="http://schemas.openxmlformats.org/officeDocument/2006/relationships/hyperlink" Target="https://mtrends.co/Analysis/PatentGuider?controller=PatentGuider&amp;sid=0b003fa8-e4e8-46c7-9f87-8c8cd6a17e66" TargetMode="External"/><Relationship Id="rId1812" Type="http://schemas.openxmlformats.org/officeDocument/2006/relationships/hyperlink" Target="https://mtrends.co/Analysis/PatentGuider?controller=PatentGuider&amp;sid=0b003fa8-e4e8-46c7-9f87-8c8cd6a17e66" TargetMode="External"/><Relationship Id="rId1813" Type="http://schemas.openxmlformats.org/officeDocument/2006/relationships/hyperlink" Target="https://mtrends.co/Analysis/PatentGuider?controller=PatentGuider&amp;sid=0b003fa8-e4e8-46c7-9f87-8c8cd6a17e66" TargetMode="External"/><Relationship Id="rId1814" Type="http://schemas.openxmlformats.org/officeDocument/2006/relationships/hyperlink" Target="https://mtrends.co/Analysis/PatentGuider?controller=PatentGuider&amp;sid=0b003fa8-e4e8-46c7-9f87-8c8cd6a17e66" TargetMode="External"/><Relationship Id="rId1815" Type="http://schemas.openxmlformats.org/officeDocument/2006/relationships/hyperlink" Target="https://mtrends.co/Analysis/PatentGuider?controller=PatentGuider&amp;sid=0b003fa8-e4e8-46c7-9f87-8c8cd6a17e66" TargetMode="External"/><Relationship Id="rId1816" Type="http://schemas.openxmlformats.org/officeDocument/2006/relationships/hyperlink" Target="https://mtrends.co/Analysis/PatentGuider?controller=PatentGuider&amp;sid=0b003fa8-e4e8-46c7-9f87-8c8cd6a17e66" TargetMode="External"/><Relationship Id="rId1817" Type="http://schemas.openxmlformats.org/officeDocument/2006/relationships/hyperlink" Target="https://mtrends.co/Analysis/PatentGuider?controller=PatentGuider&amp;sid=0b003fa8-e4e8-46c7-9f87-8c8cd6a17e66" TargetMode="External"/><Relationship Id="rId1818" Type="http://schemas.openxmlformats.org/officeDocument/2006/relationships/hyperlink" Target="https://mtrends.co/Analysis/PatentGuider?controller=PatentGuider&amp;sid=0b003fa8-e4e8-46c7-9f87-8c8cd6a17e66" TargetMode="External"/><Relationship Id="rId1819" Type="http://schemas.openxmlformats.org/officeDocument/2006/relationships/hyperlink" Target="https://mtrends.co/Analysis/PatentGuider?controller=PatentGuider&amp;sid=0b003fa8-e4e8-46c7-9f87-8c8cd6a17e66" TargetMode="External"/><Relationship Id="rId1800" Type="http://schemas.openxmlformats.org/officeDocument/2006/relationships/hyperlink" Target="https://mtrends.co/Analysis/PatentGuider?controller=PatentGuider&amp;sid=0b003fa8-e4e8-46c7-9f87-8c8cd6a17e66" TargetMode="External"/><Relationship Id="rId1801" Type="http://schemas.openxmlformats.org/officeDocument/2006/relationships/hyperlink" Target="https://mtrends.co/Analysis/PatentGuider?controller=PatentGuider&amp;sid=0b003fa8-e4e8-46c7-9f87-8c8cd6a17e66" TargetMode="External"/><Relationship Id="rId1802" Type="http://schemas.openxmlformats.org/officeDocument/2006/relationships/hyperlink" Target="https://mtrends.co/Analysis/PatentGuider?controller=PatentGuider&amp;sid=0b003fa8-e4e8-46c7-9f87-8c8cd6a17e66" TargetMode="External"/><Relationship Id="rId1803" Type="http://schemas.openxmlformats.org/officeDocument/2006/relationships/hyperlink" Target="https://mtrends.co/Analysis/PatentGuider?controller=PatentGuider&amp;sid=0b003fa8-e4e8-46c7-9f87-8c8cd6a17e66" TargetMode="External"/><Relationship Id="rId1804" Type="http://schemas.openxmlformats.org/officeDocument/2006/relationships/hyperlink" Target="https://mtrends.co/Analysis/PatentGuider?controller=PatentGuider&amp;sid=0b003fa8-e4e8-46c7-9f87-8c8cd6a17e66" TargetMode="External"/><Relationship Id="rId1805" Type="http://schemas.openxmlformats.org/officeDocument/2006/relationships/hyperlink" Target="https://mtrends.co/Analysis/PatentGuider?controller=PatentGuider&amp;sid=0b003fa8-e4e8-46c7-9f87-8c8cd6a17e66" TargetMode="External"/><Relationship Id="rId1806" Type="http://schemas.openxmlformats.org/officeDocument/2006/relationships/hyperlink" Target="https://mtrends.co/Analysis/PatentGuider?controller=PatentGuider&amp;sid=0b003fa8-e4e8-46c7-9f87-8c8cd6a17e66" TargetMode="External"/><Relationship Id="rId1807" Type="http://schemas.openxmlformats.org/officeDocument/2006/relationships/hyperlink" Target="https://mtrends.co/Analysis/PatentGuider?controller=PatentGuider&amp;sid=0b003fa8-e4e8-46c7-9f87-8c8cd6a17e66" TargetMode="External"/><Relationship Id="rId1808" Type="http://schemas.openxmlformats.org/officeDocument/2006/relationships/hyperlink" Target="https://mtrends.co/Analysis/PatentGuider?controller=PatentGuider&amp;sid=0b003fa8-e4e8-46c7-9f87-8c8cd6a17e66" TargetMode="External"/><Relationship Id="rId1809" Type="http://schemas.openxmlformats.org/officeDocument/2006/relationships/hyperlink" Target="https://mtrends.co/Analysis/PatentGuider?controller=PatentGuider&amp;sid=0b003fa8-e4e8-46c7-9f87-8c8cd6a17e66" TargetMode="External"/><Relationship Id="rId1830" Type="http://schemas.openxmlformats.org/officeDocument/2006/relationships/hyperlink" Target="https://mtrends.co/Analysis/PatentGuider?controller=PatentGuider&amp;sid=0b003fa8-e4e8-46c7-9f87-8c8cd6a17e66" TargetMode="External"/><Relationship Id="rId1831" Type="http://schemas.openxmlformats.org/officeDocument/2006/relationships/hyperlink" Target="https://mtrends.co/Analysis/PatentGuider?controller=PatentGuider&amp;sid=0b003fa8-e4e8-46c7-9f87-8c8cd6a17e66" TargetMode="External"/><Relationship Id="rId1832" Type="http://schemas.openxmlformats.org/officeDocument/2006/relationships/hyperlink" Target="https://mtrends.co/Analysis/PatentGuider?controller=PatentGuider&amp;sid=0b003fa8-e4e8-46c7-9f87-8c8cd6a17e66" TargetMode="External"/><Relationship Id="rId1833" Type="http://schemas.openxmlformats.org/officeDocument/2006/relationships/hyperlink" Target="https://mtrends.co/Analysis/PatentGuider?controller=PatentGuider&amp;sid=0b003fa8-e4e8-46c7-9f87-8c8cd6a17e66" TargetMode="External"/><Relationship Id="rId1834" Type="http://schemas.openxmlformats.org/officeDocument/2006/relationships/hyperlink" Target="https://mtrends.co/Analysis/PatentGuider?controller=PatentGuider&amp;sid=0b003fa8-e4e8-46c7-9f87-8c8cd6a17e66" TargetMode="External"/><Relationship Id="rId1835" Type="http://schemas.openxmlformats.org/officeDocument/2006/relationships/hyperlink" Target="https://mtrends.co/Analysis/PatentGuider?controller=PatentGuider&amp;sid=0b003fa8-e4e8-46c7-9f87-8c8cd6a17e66" TargetMode="External"/><Relationship Id="rId1836" Type="http://schemas.openxmlformats.org/officeDocument/2006/relationships/hyperlink" Target="https://mtrends.co/Analysis/PatentGuider?controller=PatentGuider&amp;sid=0b003fa8-e4e8-46c7-9f87-8c8cd6a17e66" TargetMode="External"/><Relationship Id="rId1837" Type="http://schemas.openxmlformats.org/officeDocument/2006/relationships/hyperlink" Target="https://mtrends.co/Analysis/PatentGuider?controller=PatentGuider&amp;sid=0b003fa8-e4e8-46c7-9f87-8c8cd6a17e66" TargetMode="External"/><Relationship Id="rId1838" Type="http://schemas.openxmlformats.org/officeDocument/2006/relationships/hyperlink" Target="https://mtrends.co/Analysis/PatentGuider?controller=PatentGuider&amp;sid=0b003fa8-e4e8-46c7-9f87-8c8cd6a17e66" TargetMode="External"/><Relationship Id="rId1839" Type="http://schemas.openxmlformats.org/officeDocument/2006/relationships/hyperlink" Target="https://mtrends.co/Analysis/PatentGuider?controller=PatentGuider&amp;sid=0b003fa8-e4e8-46c7-9f87-8c8cd6a17e66" TargetMode="External"/><Relationship Id="rId1820" Type="http://schemas.openxmlformats.org/officeDocument/2006/relationships/hyperlink" Target="https://mtrends.co/Analysis/PatentGuider?controller=PatentGuider&amp;sid=0b003fa8-e4e8-46c7-9f87-8c8cd6a17e66" TargetMode="External"/><Relationship Id="rId1821" Type="http://schemas.openxmlformats.org/officeDocument/2006/relationships/hyperlink" Target="https://mtrends.co/Analysis/PatentGuider?controller=PatentGuider&amp;sid=0b003fa8-e4e8-46c7-9f87-8c8cd6a17e66" TargetMode="External"/><Relationship Id="rId1822" Type="http://schemas.openxmlformats.org/officeDocument/2006/relationships/hyperlink" Target="https://mtrends.co/Analysis/PatentGuider?controller=PatentGuider&amp;sid=0b003fa8-e4e8-46c7-9f87-8c8cd6a17e66" TargetMode="External"/><Relationship Id="rId1823" Type="http://schemas.openxmlformats.org/officeDocument/2006/relationships/hyperlink" Target="https://mtrends.co/Analysis/PatentGuider?controller=PatentGuider&amp;sid=0b003fa8-e4e8-46c7-9f87-8c8cd6a17e66" TargetMode="External"/><Relationship Id="rId1824" Type="http://schemas.openxmlformats.org/officeDocument/2006/relationships/hyperlink" Target="https://mtrends.co/Analysis/PatentGuider?controller=PatentGuider&amp;sid=0b003fa8-e4e8-46c7-9f87-8c8cd6a17e66" TargetMode="External"/><Relationship Id="rId1825" Type="http://schemas.openxmlformats.org/officeDocument/2006/relationships/hyperlink" Target="https://mtrends.co/Analysis/PatentGuider?controller=PatentGuider&amp;sid=0b003fa8-e4e8-46c7-9f87-8c8cd6a17e66" TargetMode="External"/><Relationship Id="rId1826" Type="http://schemas.openxmlformats.org/officeDocument/2006/relationships/hyperlink" Target="https://mtrends.co/Analysis/PatentGuider?controller=PatentGuider&amp;sid=0b003fa8-e4e8-46c7-9f87-8c8cd6a17e66" TargetMode="External"/><Relationship Id="rId1827" Type="http://schemas.openxmlformats.org/officeDocument/2006/relationships/hyperlink" Target="https://mtrends.co/Analysis/PatentGuider?controller=PatentGuider&amp;sid=0b003fa8-e4e8-46c7-9f87-8c8cd6a17e66" TargetMode="External"/><Relationship Id="rId1828" Type="http://schemas.openxmlformats.org/officeDocument/2006/relationships/hyperlink" Target="https://mtrends.co/Analysis/PatentGuider?controller=PatentGuider&amp;sid=0b003fa8-e4e8-46c7-9f87-8c8cd6a17e66" TargetMode="External"/><Relationship Id="rId1829" Type="http://schemas.openxmlformats.org/officeDocument/2006/relationships/hyperlink" Target="https://mtrends.co/Analysis/PatentGuider?controller=PatentGuider&amp;sid=0b003fa8-e4e8-46c7-9f87-8c8cd6a17e66" TargetMode="External"/><Relationship Id="rId1455" Type="http://schemas.openxmlformats.org/officeDocument/2006/relationships/hyperlink" Target="https://mtrends.co/Analysis/PatentGuider?controller=PatentGuider&amp;sid=0b003fa8-e4e8-46c7-9f87-8c8cd6a17e66" TargetMode="External"/><Relationship Id="rId2302" Type="http://schemas.openxmlformats.org/officeDocument/2006/relationships/hyperlink" Target="https://mtrends.co/Analysis/PatentGuider?controller=PatentGuider&amp;sid=0b003fa8-e4e8-46c7-9f87-8c8cd6a17e66" TargetMode="External"/><Relationship Id="rId1456" Type="http://schemas.openxmlformats.org/officeDocument/2006/relationships/hyperlink" Target="https://mtrends.co/Analysis/PatentGuider?controller=PatentGuider&amp;sid=0b003fa8-e4e8-46c7-9f87-8c8cd6a17e66" TargetMode="External"/><Relationship Id="rId2303" Type="http://schemas.openxmlformats.org/officeDocument/2006/relationships/hyperlink" Target="https://mtrends.co/Analysis/PatentGuider?controller=PatentGuider&amp;sid=0b003fa8-e4e8-46c7-9f87-8c8cd6a17e66" TargetMode="External"/><Relationship Id="rId1457" Type="http://schemas.openxmlformats.org/officeDocument/2006/relationships/hyperlink" Target="https://mtrends.co/Analysis/PatentGuider?controller=PatentGuider&amp;sid=0b003fa8-e4e8-46c7-9f87-8c8cd6a17e66" TargetMode="External"/><Relationship Id="rId2304" Type="http://schemas.openxmlformats.org/officeDocument/2006/relationships/hyperlink" Target="https://mtrends.co/Analysis/PatentGuider?controller=PatentGuider&amp;sid=0b003fa8-e4e8-46c7-9f87-8c8cd6a17e66" TargetMode="External"/><Relationship Id="rId1458" Type="http://schemas.openxmlformats.org/officeDocument/2006/relationships/hyperlink" Target="https://mtrends.co/Analysis/PatentGuider?controller=PatentGuider&amp;sid=0b003fa8-e4e8-46c7-9f87-8c8cd6a17e66" TargetMode="External"/><Relationship Id="rId2305" Type="http://schemas.openxmlformats.org/officeDocument/2006/relationships/hyperlink" Target="https://mtrends.co/Analysis/PatentGuider?controller=PatentGuider&amp;sid=0b003fa8-e4e8-46c7-9f87-8c8cd6a17e66" TargetMode="External"/><Relationship Id="rId1459" Type="http://schemas.openxmlformats.org/officeDocument/2006/relationships/hyperlink" Target="https://mtrends.co/Analysis/PatentGuider?controller=PatentGuider&amp;sid=0b003fa8-e4e8-46c7-9f87-8c8cd6a17e66" TargetMode="External"/><Relationship Id="rId2306" Type="http://schemas.openxmlformats.org/officeDocument/2006/relationships/hyperlink" Target="https://mtrends.co/Analysis/PatentGuider?controller=PatentGuider&amp;sid=0b003fa8-e4e8-46c7-9f87-8c8cd6a17e66" TargetMode="External"/><Relationship Id="rId2307" Type="http://schemas.openxmlformats.org/officeDocument/2006/relationships/hyperlink" Target="https://mtrends.co/Analysis/PatentGuider?controller=PatentGuider&amp;sid=0b003fa8-e4e8-46c7-9f87-8c8cd6a17e66" TargetMode="External"/><Relationship Id="rId2308" Type="http://schemas.openxmlformats.org/officeDocument/2006/relationships/hyperlink" Target="https://mtrends.co/Analysis/PatentGuider?controller=PatentGuider&amp;sid=0b003fa8-e4e8-46c7-9f87-8c8cd6a17e66" TargetMode="External"/><Relationship Id="rId2309" Type="http://schemas.openxmlformats.org/officeDocument/2006/relationships/hyperlink" Target="https://mtrends.co/Analysis/PatentGuider?controller=PatentGuider&amp;sid=0b003fa8-e4e8-46c7-9f87-8c8cd6a17e66" TargetMode="External"/><Relationship Id="rId629" Type="http://schemas.openxmlformats.org/officeDocument/2006/relationships/hyperlink" Target="https://mtrends.co/Analysis/PatentGuider?controller=PatentGuider&amp;sid=0b003fa8-e4e8-46c7-9f87-8c8cd6a17e66" TargetMode="External"/><Relationship Id="rId624" Type="http://schemas.openxmlformats.org/officeDocument/2006/relationships/hyperlink" Target="https://mtrends.co/Analysis/PatentGuider?controller=PatentGuider&amp;sid=0b003fa8-e4e8-46c7-9f87-8c8cd6a17e66" TargetMode="External"/><Relationship Id="rId623" Type="http://schemas.openxmlformats.org/officeDocument/2006/relationships/hyperlink" Target="https://mtrends.co/Analysis/PatentGuider?controller=PatentGuider&amp;sid=0b003fa8-e4e8-46c7-9f87-8c8cd6a17e66" TargetMode="External"/><Relationship Id="rId622" Type="http://schemas.openxmlformats.org/officeDocument/2006/relationships/hyperlink" Target="https://mtrends.co/Analysis/PatentGuider?controller=PatentGuider&amp;sid=0b003fa8-e4e8-46c7-9f87-8c8cd6a17e66" TargetMode="External"/><Relationship Id="rId621" Type="http://schemas.openxmlformats.org/officeDocument/2006/relationships/hyperlink" Target="https://mtrends.co/Analysis/PatentGuider?controller=PatentGuider&amp;sid=0b003fa8-e4e8-46c7-9f87-8c8cd6a17e66" TargetMode="External"/><Relationship Id="rId628" Type="http://schemas.openxmlformats.org/officeDocument/2006/relationships/hyperlink" Target="https://mtrends.co/Analysis/PatentGuider?controller=PatentGuider&amp;sid=0b003fa8-e4e8-46c7-9f87-8c8cd6a17e66" TargetMode="External"/><Relationship Id="rId627" Type="http://schemas.openxmlformats.org/officeDocument/2006/relationships/hyperlink" Target="https://mtrends.co/Analysis/PatentGuider?controller=PatentGuider&amp;sid=0b003fa8-e4e8-46c7-9f87-8c8cd6a17e66" TargetMode="External"/><Relationship Id="rId626" Type="http://schemas.openxmlformats.org/officeDocument/2006/relationships/hyperlink" Target="https://mtrends.co/Analysis/PatentGuider?controller=PatentGuider&amp;sid=0b003fa8-e4e8-46c7-9f87-8c8cd6a17e66" TargetMode="External"/><Relationship Id="rId625" Type="http://schemas.openxmlformats.org/officeDocument/2006/relationships/hyperlink" Target="https://mtrends.co/Analysis/PatentGuider?controller=PatentGuider&amp;sid=0b003fa8-e4e8-46c7-9f87-8c8cd6a17e66" TargetMode="External"/><Relationship Id="rId1450" Type="http://schemas.openxmlformats.org/officeDocument/2006/relationships/hyperlink" Target="https://mtrends.co/Analysis/PatentGuider?controller=PatentGuider&amp;sid=0b003fa8-e4e8-46c7-9f87-8c8cd6a17e66" TargetMode="External"/><Relationship Id="rId620" Type="http://schemas.openxmlformats.org/officeDocument/2006/relationships/hyperlink" Target="https://mtrends.co/Analysis/PatentGuider?controller=PatentGuider&amp;sid=0b003fa8-e4e8-46c7-9f87-8c8cd6a17e66" TargetMode="External"/><Relationship Id="rId1451" Type="http://schemas.openxmlformats.org/officeDocument/2006/relationships/hyperlink" Target="https://mtrends.co/Analysis/PatentGuider?controller=PatentGuider&amp;sid=0b003fa8-e4e8-46c7-9f87-8c8cd6a17e66" TargetMode="External"/><Relationship Id="rId1452" Type="http://schemas.openxmlformats.org/officeDocument/2006/relationships/hyperlink" Target="https://mtrends.co/Analysis/PatentGuider?controller=PatentGuider&amp;sid=0b003fa8-e4e8-46c7-9f87-8c8cd6a17e66" TargetMode="External"/><Relationship Id="rId1453" Type="http://schemas.openxmlformats.org/officeDocument/2006/relationships/hyperlink" Target="https://mtrends.co/Analysis/PatentGuider?controller=PatentGuider&amp;sid=0b003fa8-e4e8-46c7-9f87-8c8cd6a17e66" TargetMode="External"/><Relationship Id="rId2300" Type="http://schemas.openxmlformats.org/officeDocument/2006/relationships/hyperlink" Target="https://mtrends.co/Analysis/PatentGuider?controller=PatentGuider&amp;sid=0b003fa8-e4e8-46c7-9f87-8c8cd6a17e66" TargetMode="External"/><Relationship Id="rId1454" Type="http://schemas.openxmlformats.org/officeDocument/2006/relationships/hyperlink" Target="https://mtrends.co/Analysis/PatentGuider?controller=PatentGuider&amp;sid=0b003fa8-e4e8-46c7-9f87-8c8cd6a17e66" TargetMode="External"/><Relationship Id="rId2301" Type="http://schemas.openxmlformats.org/officeDocument/2006/relationships/hyperlink" Target="https://mtrends.co/Analysis/PatentGuider?controller=PatentGuider&amp;sid=0b003fa8-e4e8-46c7-9f87-8c8cd6a17e66" TargetMode="External"/><Relationship Id="rId1444" Type="http://schemas.openxmlformats.org/officeDocument/2006/relationships/hyperlink" Target="https://mtrends.co/Analysis/PatentGuider?controller=PatentGuider&amp;sid=0b003fa8-e4e8-46c7-9f87-8c8cd6a17e66" TargetMode="External"/><Relationship Id="rId1445" Type="http://schemas.openxmlformats.org/officeDocument/2006/relationships/hyperlink" Target="https://mtrends.co/Analysis/PatentGuider?controller=PatentGuider&amp;sid=0b003fa8-e4e8-46c7-9f87-8c8cd6a17e66" TargetMode="External"/><Relationship Id="rId1446" Type="http://schemas.openxmlformats.org/officeDocument/2006/relationships/hyperlink" Target="https://mtrends.co/Analysis/PatentGuider?controller=PatentGuider&amp;sid=0b003fa8-e4e8-46c7-9f87-8c8cd6a17e66" TargetMode="External"/><Relationship Id="rId1447" Type="http://schemas.openxmlformats.org/officeDocument/2006/relationships/hyperlink" Target="https://mtrends.co/Analysis/PatentGuider?controller=PatentGuider&amp;sid=0b003fa8-e4e8-46c7-9f87-8c8cd6a17e66" TargetMode="External"/><Relationship Id="rId1448" Type="http://schemas.openxmlformats.org/officeDocument/2006/relationships/hyperlink" Target="https://mtrends.co/Analysis/PatentGuider?controller=PatentGuider&amp;sid=0b003fa8-e4e8-46c7-9f87-8c8cd6a17e66" TargetMode="External"/><Relationship Id="rId1449" Type="http://schemas.openxmlformats.org/officeDocument/2006/relationships/hyperlink" Target="https://mtrends.co/Analysis/PatentGuider?controller=PatentGuider&amp;sid=0b003fa8-e4e8-46c7-9f87-8c8cd6a17e66" TargetMode="External"/><Relationship Id="rId619" Type="http://schemas.openxmlformats.org/officeDocument/2006/relationships/hyperlink" Target="https://mtrends.co/Analysis/PatentGuider?controller=PatentGuider&amp;sid=0b003fa8-e4e8-46c7-9f87-8c8cd6a17e66" TargetMode="External"/><Relationship Id="rId618" Type="http://schemas.openxmlformats.org/officeDocument/2006/relationships/hyperlink" Target="https://mtrends.co/Analysis/PatentGuider?controller=PatentGuider&amp;sid=0b003fa8-e4e8-46c7-9f87-8c8cd6a17e66" TargetMode="External"/><Relationship Id="rId613" Type="http://schemas.openxmlformats.org/officeDocument/2006/relationships/hyperlink" Target="https://mtrends.co/Analysis/PatentGuider?controller=PatentGuider&amp;sid=0b003fa8-e4e8-46c7-9f87-8c8cd6a17e66" TargetMode="External"/><Relationship Id="rId612" Type="http://schemas.openxmlformats.org/officeDocument/2006/relationships/hyperlink" Target="https://mtrends.co/Analysis/PatentGuider?controller=PatentGuider&amp;sid=0b003fa8-e4e8-46c7-9f87-8c8cd6a17e66" TargetMode="External"/><Relationship Id="rId611" Type="http://schemas.openxmlformats.org/officeDocument/2006/relationships/hyperlink" Target="https://mtrends.co/Analysis/PatentGuider?controller=PatentGuider&amp;sid=0b003fa8-e4e8-46c7-9f87-8c8cd6a17e66" TargetMode="External"/><Relationship Id="rId610" Type="http://schemas.openxmlformats.org/officeDocument/2006/relationships/hyperlink" Target="https://mtrends.co/Analysis/PatentGuider?controller=PatentGuider&amp;sid=0b003fa8-e4e8-46c7-9f87-8c8cd6a17e66" TargetMode="External"/><Relationship Id="rId617" Type="http://schemas.openxmlformats.org/officeDocument/2006/relationships/hyperlink" Target="https://mtrends.co/Analysis/PatentGuider?controller=PatentGuider&amp;sid=0b003fa8-e4e8-46c7-9f87-8c8cd6a17e66" TargetMode="External"/><Relationship Id="rId616" Type="http://schemas.openxmlformats.org/officeDocument/2006/relationships/hyperlink" Target="https://mtrends.co/Analysis/PatentGuider?controller=PatentGuider&amp;sid=0b003fa8-e4e8-46c7-9f87-8c8cd6a17e66" TargetMode="External"/><Relationship Id="rId615" Type="http://schemas.openxmlformats.org/officeDocument/2006/relationships/hyperlink" Target="https://mtrends.co/Analysis/PatentGuider?controller=PatentGuider&amp;sid=0b003fa8-e4e8-46c7-9f87-8c8cd6a17e66" TargetMode="External"/><Relationship Id="rId614" Type="http://schemas.openxmlformats.org/officeDocument/2006/relationships/hyperlink" Target="https://mtrends.co/Analysis/PatentGuider?controller=PatentGuider&amp;sid=0b003fa8-e4e8-46c7-9f87-8c8cd6a17e66" TargetMode="External"/><Relationship Id="rId1440" Type="http://schemas.openxmlformats.org/officeDocument/2006/relationships/hyperlink" Target="https://mtrends.co/Analysis/PatentGuider?controller=PatentGuider&amp;sid=0b003fa8-e4e8-46c7-9f87-8c8cd6a17e66" TargetMode="External"/><Relationship Id="rId1441" Type="http://schemas.openxmlformats.org/officeDocument/2006/relationships/hyperlink" Target="https://mtrends.co/Analysis/PatentGuider?controller=PatentGuider&amp;sid=0b003fa8-e4e8-46c7-9f87-8c8cd6a17e66" TargetMode="External"/><Relationship Id="rId1442" Type="http://schemas.openxmlformats.org/officeDocument/2006/relationships/hyperlink" Target="https://mtrends.co/Analysis/PatentGuider?controller=PatentGuider&amp;sid=0b003fa8-e4e8-46c7-9f87-8c8cd6a17e66" TargetMode="External"/><Relationship Id="rId1443" Type="http://schemas.openxmlformats.org/officeDocument/2006/relationships/hyperlink" Target="https://mtrends.co/Analysis/PatentGuider?controller=PatentGuider&amp;sid=0b003fa8-e4e8-46c7-9f87-8c8cd6a17e66" TargetMode="External"/><Relationship Id="rId1477" Type="http://schemas.openxmlformats.org/officeDocument/2006/relationships/hyperlink" Target="https://mtrends.co/Analysis/PatentGuider?controller=PatentGuider&amp;sid=0b003fa8-e4e8-46c7-9f87-8c8cd6a17e66" TargetMode="External"/><Relationship Id="rId2324" Type="http://schemas.openxmlformats.org/officeDocument/2006/relationships/hyperlink" Target="https://mtrends.co/Analysis/PatentGuider?controller=PatentGuider&amp;sid=0b003fa8-e4e8-46c7-9f87-8c8cd6a17e66" TargetMode="External"/><Relationship Id="rId1478" Type="http://schemas.openxmlformats.org/officeDocument/2006/relationships/hyperlink" Target="https://mtrends.co/Analysis/PatentGuider?controller=PatentGuider&amp;sid=0b003fa8-e4e8-46c7-9f87-8c8cd6a17e66" TargetMode="External"/><Relationship Id="rId2325" Type="http://schemas.openxmlformats.org/officeDocument/2006/relationships/hyperlink" Target="https://mtrends.co/Analysis/PatentGuider?controller=PatentGuider&amp;sid=0b003fa8-e4e8-46c7-9f87-8c8cd6a17e66" TargetMode="External"/><Relationship Id="rId1479" Type="http://schemas.openxmlformats.org/officeDocument/2006/relationships/hyperlink" Target="https://mtrends.co/Analysis/PatentGuider?controller=PatentGuider&amp;sid=0b003fa8-e4e8-46c7-9f87-8c8cd6a17e66" TargetMode="External"/><Relationship Id="rId2326" Type="http://schemas.openxmlformats.org/officeDocument/2006/relationships/hyperlink" Target="https://mtrends.co/Analysis/PatentGuider?controller=PatentGuider&amp;sid=0b003fa8-e4e8-46c7-9f87-8c8cd6a17e66" TargetMode="External"/><Relationship Id="rId2327" Type="http://schemas.openxmlformats.org/officeDocument/2006/relationships/hyperlink" Target="https://mtrends.co/Analysis/PatentGuider?controller=PatentGuider&amp;sid=0b003fa8-e4e8-46c7-9f87-8c8cd6a17e66" TargetMode="External"/><Relationship Id="rId2328" Type="http://schemas.openxmlformats.org/officeDocument/2006/relationships/hyperlink" Target="https://mtrends.co/Analysis/PatentGuider?controller=PatentGuider&amp;sid=0b003fa8-e4e8-46c7-9f87-8c8cd6a17e66" TargetMode="External"/><Relationship Id="rId2329" Type="http://schemas.openxmlformats.org/officeDocument/2006/relationships/hyperlink" Target="https://mtrends.co/Analysis/PatentGuider?controller=PatentGuider&amp;sid=0b003fa8-e4e8-46c7-9f87-8c8cd6a17e66" TargetMode="External"/><Relationship Id="rId646" Type="http://schemas.openxmlformats.org/officeDocument/2006/relationships/hyperlink" Target="https://mtrends.co/Analysis/PatentGuider?controller=PatentGuider&amp;sid=0b003fa8-e4e8-46c7-9f87-8c8cd6a17e66" TargetMode="External"/><Relationship Id="rId645" Type="http://schemas.openxmlformats.org/officeDocument/2006/relationships/hyperlink" Target="https://mtrends.co/Analysis/PatentGuider?controller=PatentGuider&amp;sid=0b003fa8-e4e8-46c7-9f87-8c8cd6a17e66" TargetMode="External"/><Relationship Id="rId644" Type="http://schemas.openxmlformats.org/officeDocument/2006/relationships/hyperlink" Target="https://mtrends.co/Analysis/PatentGuider?controller=PatentGuider&amp;sid=0b003fa8-e4e8-46c7-9f87-8c8cd6a17e66" TargetMode="External"/><Relationship Id="rId643" Type="http://schemas.openxmlformats.org/officeDocument/2006/relationships/hyperlink" Target="https://mtrends.co/Analysis/PatentGuider?controller=PatentGuider&amp;sid=0b003fa8-e4e8-46c7-9f87-8c8cd6a17e66" TargetMode="External"/><Relationship Id="rId649" Type="http://schemas.openxmlformats.org/officeDocument/2006/relationships/hyperlink" Target="https://mtrends.co/Analysis/PatentGuider?controller=PatentGuider&amp;sid=0b003fa8-e4e8-46c7-9f87-8c8cd6a17e66" TargetMode="External"/><Relationship Id="rId648" Type="http://schemas.openxmlformats.org/officeDocument/2006/relationships/hyperlink" Target="https://mtrends.co/Analysis/PatentGuider?controller=PatentGuider&amp;sid=0b003fa8-e4e8-46c7-9f87-8c8cd6a17e66" TargetMode="External"/><Relationship Id="rId647" Type="http://schemas.openxmlformats.org/officeDocument/2006/relationships/hyperlink" Target="https://mtrends.co/Analysis/PatentGuider?controller=PatentGuider&amp;sid=0b003fa8-e4e8-46c7-9f87-8c8cd6a17e66" TargetMode="External"/><Relationship Id="rId1470" Type="http://schemas.openxmlformats.org/officeDocument/2006/relationships/hyperlink" Target="https://mtrends.co/Analysis/PatentGuider?controller=PatentGuider&amp;sid=0b003fa8-e4e8-46c7-9f87-8c8cd6a17e66" TargetMode="External"/><Relationship Id="rId1471" Type="http://schemas.openxmlformats.org/officeDocument/2006/relationships/hyperlink" Target="https://mtrends.co/Analysis/PatentGuider?controller=PatentGuider&amp;sid=0b003fa8-e4e8-46c7-9f87-8c8cd6a17e66" TargetMode="External"/><Relationship Id="rId1472" Type="http://schemas.openxmlformats.org/officeDocument/2006/relationships/hyperlink" Target="https://mtrends.co/Analysis/PatentGuider?controller=PatentGuider&amp;sid=0b003fa8-e4e8-46c7-9f87-8c8cd6a17e66" TargetMode="External"/><Relationship Id="rId642" Type="http://schemas.openxmlformats.org/officeDocument/2006/relationships/hyperlink" Target="https://mtrends.co/Analysis/PatentGuider?controller=PatentGuider&amp;sid=0b003fa8-e4e8-46c7-9f87-8c8cd6a17e66" TargetMode="External"/><Relationship Id="rId1473" Type="http://schemas.openxmlformats.org/officeDocument/2006/relationships/hyperlink" Target="https://mtrends.co/Analysis/PatentGuider?controller=PatentGuider&amp;sid=0b003fa8-e4e8-46c7-9f87-8c8cd6a17e66" TargetMode="External"/><Relationship Id="rId2320" Type="http://schemas.openxmlformats.org/officeDocument/2006/relationships/hyperlink" Target="https://mtrends.co/Analysis/PatentGuider?controller=PatentGuider&amp;sid=0b003fa8-e4e8-46c7-9f87-8c8cd6a17e66" TargetMode="External"/><Relationship Id="rId641" Type="http://schemas.openxmlformats.org/officeDocument/2006/relationships/hyperlink" Target="https://mtrends.co/Analysis/PatentGuider?controller=PatentGuider&amp;sid=0b003fa8-e4e8-46c7-9f87-8c8cd6a17e66" TargetMode="External"/><Relationship Id="rId1474" Type="http://schemas.openxmlformats.org/officeDocument/2006/relationships/hyperlink" Target="https://mtrends.co/Analysis/PatentGuider?controller=PatentGuider&amp;sid=0b003fa8-e4e8-46c7-9f87-8c8cd6a17e66" TargetMode="External"/><Relationship Id="rId2321" Type="http://schemas.openxmlformats.org/officeDocument/2006/relationships/hyperlink" Target="https://mtrends.co/Analysis/PatentGuider?controller=PatentGuider&amp;sid=0b003fa8-e4e8-46c7-9f87-8c8cd6a17e66" TargetMode="External"/><Relationship Id="rId640" Type="http://schemas.openxmlformats.org/officeDocument/2006/relationships/hyperlink" Target="https://mtrends.co/Analysis/PatentGuider?controller=PatentGuider&amp;sid=0b003fa8-e4e8-46c7-9f87-8c8cd6a17e66" TargetMode="External"/><Relationship Id="rId1475" Type="http://schemas.openxmlformats.org/officeDocument/2006/relationships/hyperlink" Target="https://mtrends.co/Analysis/PatentGuider?controller=PatentGuider&amp;sid=0b003fa8-e4e8-46c7-9f87-8c8cd6a17e66" TargetMode="External"/><Relationship Id="rId2322" Type="http://schemas.openxmlformats.org/officeDocument/2006/relationships/hyperlink" Target="https://mtrends.co/Analysis/PatentGuider?controller=PatentGuider&amp;sid=0b003fa8-e4e8-46c7-9f87-8c8cd6a17e66" TargetMode="External"/><Relationship Id="rId1476" Type="http://schemas.openxmlformats.org/officeDocument/2006/relationships/hyperlink" Target="https://mtrends.co/Analysis/PatentGuider?controller=PatentGuider&amp;sid=0b003fa8-e4e8-46c7-9f87-8c8cd6a17e66" TargetMode="External"/><Relationship Id="rId2323" Type="http://schemas.openxmlformats.org/officeDocument/2006/relationships/hyperlink" Target="https://mtrends.co/Analysis/PatentGuider?controller=PatentGuider&amp;sid=0b003fa8-e4e8-46c7-9f87-8c8cd6a17e66" TargetMode="External"/><Relationship Id="rId1466" Type="http://schemas.openxmlformats.org/officeDocument/2006/relationships/hyperlink" Target="https://mtrends.co/Analysis/PatentGuider?controller=PatentGuider&amp;sid=0b003fa8-e4e8-46c7-9f87-8c8cd6a17e66" TargetMode="External"/><Relationship Id="rId2313" Type="http://schemas.openxmlformats.org/officeDocument/2006/relationships/hyperlink" Target="https://mtrends.co/Analysis/PatentGuider?controller=PatentGuider&amp;sid=0b003fa8-e4e8-46c7-9f87-8c8cd6a17e66" TargetMode="External"/><Relationship Id="rId1467" Type="http://schemas.openxmlformats.org/officeDocument/2006/relationships/hyperlink" Target="https://mtrends.co/Analysis/PatentGuider?controller=PatentGuider&amp;sid=0b003fa8-e4e8-46c7-9f87-8c8cd6a17e66" TargetMode="External"/><Relationship Id="rId2314" Type="http://schemas.openxmlformats.org/officeDocument/2006/relationships/hyperlink" Target="https://mtrends.co/Analysis/PatentGuider?controller=PatentGuider&amp;sid=0b003fa8-e4e8-46c7-9f87-8c8cd6a17e66" TargetMode="External"/><Relationship Id="rId1468" Type="http://schemas.openxmlformats.org/officeDocument/2006/relationships/hyperlink" Target="https://mtrends.co/Analysis/PatentGuider?controller=PatentGuider&amp;sid=0b003fa8-e4e8-46c7-9f87-8c8cd6a17e66" TargetMode="External"/><Relationship Id="rId2315" Type="http://schemas.openxmlformats.org/officeDocument/2006/relationships/hyperlink" Target="https://mtrends.co/Analysis/PatentGuider?controller=PatentGuider&amp;sid=0b003fa8-e4e8-46c7-9f87-8c8cd6a17e66" TargetMode="External"/><Relationship Id="rId1469" Type="http://schemas.openxmlformats.org/officeDocument/2006/relationships/hyperlink" Target="https://mtrends.co/Analysis/PatentGuider?controller=PatentGuider&amp;sid=0b003fa8-e4e8-46c7-9f87-8c8cd6a17e66" TargetMode="External"/><Relationship Id="rId2316" Type="http://schemas.openxmlformats.org/officeDocument/2006/relationships/hyperlink" Target="https://mtrends.co/Analysis/PatentGuider?controller=PatentGuider&amp;sid=0b003fa8-e4e8-46c7-9f87-8c8cd6a17e66" TargetMode="External"/><Relationship Id="rId2317" Type="http://schemas.openxmlformats.org/officeDocument/2006/relationships/hyperlink" Target="https://mtrends.co/Analysis/PatentGuider?controller=PatentGuider&amp;sid=0b003fa8-e4e8-46c7-9f87-8c8cd6a17e66" TargetMode="External"/><Relationship Id="rId2318" Type="http://schemas.openxmlformats.org/officeDocument/2006/relationships/hyperlink" Target="https://mtrends.co/Analysis/PatentGuider?controller=PatentGuider&amp;sid=0b003fa8-e4e8-46c7-9f87-8c8cd6a17e66" TargetMode="External"/><Relationship Id="rId2319" Type="http://schemas.openxmlformats.org/officeDocument/2006/relationships/hyperlink" Target="https://mtrends.co/Analysis/PatentGuider?controller=PatentGuider&amp;sid=0b003fa8-e4e8-46c7-9f87-8c8cd6a17e66" TargetMode="External"/><Relationship Id="rId635" Type="http://schemas.openxmlformats.org/officeDocument/2006/relationships/hyperlink" Target="https://mtrends.co/Analysis/PatentGuider?controller=PatentGuider&amp;sid=0b003fa8-e4e8-46c7-9f87-8c8cd6a17e66" TargetMode="External"/><Relationship Id="rId634" Type="http://schemas.openxmlformats.org/officeDocument/2006/relationships/hyperlink" Target="https://mtrends.co/Analysis/PatentGuider?controller=PatentGuider&amp;sid=0b003fa8-e4e8-46c7-9f87-8c8cd6a17e66" TargetMode="External"/><Relationship Id="rId633" Type="http://schemas.openxmlformats.org/officeDocument/2006/relationships/hyperlink" Target="https://mtrends.co/Analysis/PatentGuider?controller=PatentGuider&amp;sid=0b003fa8-e4e8-46c7-9f87-8c8cd6a17e66" TargetMode="External"/><Relationship Id="rId632" Type="http://schemas.openxmlformats.org/officeDocument/2006/relationships/hyperlink" Target="https://mtrends.co/Analysis/PatentGuider?controller=PatentGuider&amp;sid=0b003fa8-e4e8-46c7-9f87-8c8cd6a17e66" TargetMode="External"/><Relationship Id="rId639" Type="http://schemas.openxmlformats.org/officeDocument/2006/relationships/hyperlink" Target="https://mtrends.co/Analysis/PatentGuider?controller=PatentGuider&amp;sid=0b003fa8-e4e8-46c7-9f87-8c8cd6a17e66" TargetMode="External"/><Relationship Id="rId638" Type="http://schemas.openxmlformats.org/officeDocument/2006/relationships/hyperlink" Target="https://mtrends.co/Analysis/PatentGuider?controller=PatentGuider&amp;sid=0b003fa8-e4e8-46c7-9f87-8c8cd6a17e66" TargetMode="External"/><Relationship Id="rId637" Type="http://schemas.openxmlformats.org/officeDocument/2006/relationships/hyperlink" Target="https://mtrends.co/Analysis/PatentGuider?controller=PatentGuider&amp;sid=0b003fa8-e4e8-46c7-9f87-8c8cd6a17e66" TargetMode="External"/><Relationship Id="rId636" Type="http://schemas.openxmlformats.org/officeDocument/2006/relationships/hyperlink" Target="https://mtrends.co/Analysis/PatentGuider?controller=PatentGuider&amp;sid=0b003fa8-e4e8-46c7-9f87-8c8cd6a17e66" TargetMode="External"/><Relationship Id="rId1460" Type="http://schemas.openxmlformats.org/officeDocument/2006/relationships/hyperlink" Target="https://mtrends.co/Analysis/PatentGuider?controller=PatentGuider&amp;sid=0b003fa8-e4e8-46c7-9f87-8c8cd6a17e66" TargetMode="External"/><Relationship Id="rId1461" Type="http://schemas.openxmlformats.org/officeDocument/2006/relationships/hyperlink" Target="https://mtrends.co/Analysis/PatentGuider?controller=PatentGuider&amp;sid=0b003fa8-e4e8-46c7-9f87-8c8cd6a17e66" TargetMode="External"/><Relationship Id="rId631" Type="http://schemas.openxmlformats.org/officeDocument/2006/relationships/hyperlink" Target="https://mtrends.co/Analysis/PatentGuider?controller=PatentGuider&amp;sid=0b003fa8-e4e8-46c7-9f87-8c8cd6a17e66" TargetMode="External"/><Relationship Id="rId1462" Type="http://schemas.openxmlformats.org/officeDocument/2006/relationships/hyperlink" Target="https://mtrends.co/Analysis/PatentGuider?controller=PatentGuider&amp;sid=0b003fa8-e4e8-46c7-9f87-8c8cd6a17e66" TargetMode="External"/><Relationship Id="rId630" Type="http://schemas.openxmlformats.org/officeDocument/2006/relationships/hyperlink" Target="https://mtrends.co/Analysis/PatentGuider?controller=PatentGuider&amp;sid=0b003fa8-e4e8-46c7-9f87-8c8cd6a17e66" TargetMode="External"/><Relationship Id="rId1463" Type="http://schemas.openxmlformats.org/officeDocument/2006/relationships/hyperlink" Target="https://mtrends.co/Analysis/PatentGuider?controller=PatentGuider&amp;sid=0b003fa8-e4e8-46c7-9f87-8c8cd6a17e66" TargetMode="External"/><Relationship Id="rId2310" Type="http://schemas.openxmlformats.org/officeDocument/2006/relationships/hyperlink" Target="https://mtrends.co/Analysis/PatentGuider?controller=PatentGuider&amp;sid=0b003fa8-e4e8-46c7-9f87-8c8cd6a17e66" TargetMode="External"/><Relationship Id="rId1464" Type="http://schemas.openxmlformats.org/officeDocument/2006/relationships/hyperlink" Target="https://mtrends.co/Analysis/PatentGuider?controller=PatentGuider&amp;sid=0b003fa8-e4e8-46c7-9f87-8c8cd6a17e66" TargetMode="External"/><Relationship Id="rId2311" Type="http://schemas.openxmlformats.org/officeDocument/2006/relationships/hyperlink" Target="https://mtrends.co/Analysis/PatentGuider?controller=PatentGuider&amp;sid=0b003fa8-e4e8-46c7-9f87-8c8cd6a17e66" TargetMode="External"/><Relationship Id="rId1465" Type="http://schemas.openxmlformats.org/officeDocument/2006/relationships/hyperlink" Target="https://mtrends.co/Analysis/PatentGuider?controller=PatentGuider&amp;sid=0b003fa8-e4e8-46c7-9f87-8c8cd6a17e66" TargetMode="External"/><Relationship Id="rId2312" Type="http://schemas.openxmlformats.org/officeDocument/2006/relationships/hyperlink" Target="https://mtrends.co/Analysis/PatentGuider?controller=PatentGuider&amp;sid=0b003fa8-e4e8-46c7-9f87-8c8cd6a17e66" TargetMode="External"/><Relationship Id="rId1411" Type="http://schemas.openxmlformats.org/officeDocument/2006/relationships/hyperlink" Target="https://mtrends.co/Analysis/PatentGuider?controller=PatentGuider&amp;sid=0b003fa8-e4e8-46c7-9f87-8c8cd6a17e66" TargetMode="External"/><Relationship Id="rId1895" Type="http://schemas.openxmlformats.org/officeDocument/2006/relationships/hyperlink" Target="https://mtrends.co/Analysis/PatentGuider?controller=PatentGuider&amp;sid=0b003fa8-e4e8-46c7-9f87-8c8cd6a17e66" TargetMode="External"/><Relationship Id="rId1412" Type="http://schemas.openxmlformats.org/officeDocument/2006/relationships/hyperlink" Target="https://mtrends.co/Analysis/PatentGuider?controller=PatentGuider&amp;sid=0b003fa8-e4e8-46c7-9f87-8c8cd6a17e66" TargetMode="External"/><Relationship Id="rId1896" Type="http://schemas.openxmlformats.org/officeDocument/2006/relationships/hyperlink" Target="https://mtrends.co/Analysis/PatentGuider?controller=PatentGuider&amp;sid=0b003fa8-e4e8-46c7-9f87-8c8cd6a17e66" TargetMode="External"/><Relationship Id="rId1413" Type="http://schemas.openxmlformats.org/officeDocument/2006/relationships/hyperlink" Target="https://mtrends.co/Analysis/PatentGuider?controller=PatentGuider&amp;sid=0b003fa8-e4e8-46c7-9f87-8c8cd6a17e66" TargetMode="External"/><Relationship Id="rId1897" Type="http://schemas.openxmlformats.org/officeDocument/2006/relationships/hyperlink" Target="https://mtrends.co/Analysis/PatentGuider?controller=PatentGuider&amp;sid=0b003fa8-e4e8-46c7-9f87-8c8cd6a17e66" TargetMode="External"/><Relationship Id="rId1414" Type="http://schemas.openxmlformats.org/officeDocument/2006/relationships/hyperlink" Target="https://mtrends.co/Analysis/PatentGuider?controller=PatentGuider&amp;sid=0b003fa8-e4e8-46c7-9f87-8c8cd6a17e66" TargetMode="External"/><Relationship Id="rId1898" Type="http://schemas.openxmlformats.org/officeDocument/2006/relationships/hyperlink" Target="https://mtrends.co/Analysis/PatentGuider?controller=PatentGuider&amp;sid=0b003fa8-e4e8-46c7-9f87-8c8cd6a17e66" TargetMode="External"/><Relationship Id="rId1415" Type="http://schemas.openxmlformats.org/officeDocument/2006/relationships/hyperlink" Target="https://mtrends.co/Analysis/PatentGuider?controller=PatentGuider&amp;sid=0b003fa8-e4e8-46c7-9f87-8c8cd6a17e66" TargetMode="External"/><Relationship Id="rId1899" Type="http://schemas.openxmlformats.org/officeDocument/2006/relationships/hyperlink" Target="https://mtrends.co/Analysis/PatentGuider?controller=PatentGuider&amp;sid=0b003fa8-e4e8-46c7-9f87-8c8cd6a17e66" TargetMode="External"/><Relationship Id="rId1416" Type="http://schemas.openxmlformats.org/officeDocument/2006/relationships/hyperlink" Target="https://mtrends.co/Analysis/PatentGuider?controller=PatentGuider&amp;sid=0b003fa8-e4e8-46c7-9f87-8c8cd6a17e66" TargetMode="External"/><Relationship Id="rId1417" Type="http://schemas.openxmlformats.org/officeDocument/2006/relationships/hyperlink" Target="https://mtrends.co/Analysis/PatentGuider?controller=PatentGuider&amp;sid=0b003fa8-e4e8-46c7-9f87-8c8cd6a17e66" TargetMode="External"/><Relationship Id="rId1418" Type="http://schemas.openxmlformats.org/officeDocument/2006/relationships/hyperlink" Target="https://mtrends.co/Analysis/PatentGuider?controller=PatentGuider&amp;sid=0b003fa8-e4e8-46c7-9f87-8c8cd6a17e66" TargetMode="External"/><Relationship Id="rId1419" Type="http://schemas.openxmlformats.org/officeDocument/2006/relationships/hyperlink" Target="https://mtrends.co/Analysis/PatentGuider?controller=PatentGuider&amp;sid=0b003fa8-e4e8-46c7-9f87-8c8cd6a17e66" TargetMode="External"/><Relationship Id="rId1890" Type="http://schemas.openxmlformats.org/officeDocument/2006/relationships/hyperlink" Target="https://mtrends.co/Analysis/PatentGuider?controller=PatentGuider&amp;sid=0b003fa8-e4e8-46c7-9f87-8c8cd6a17e66" TargetMode="External"/><Relationship Id="rId1891" Type="http://schemas.openxmlformats.org/officeDocument/2006/relationships/hyperlink" Target="https://mtrends.co/Analysis/PatentGuider?controller=PatentGuider&amp;sid=0b003fa8-e4e8-46c7-9f87-8c8cd6a17e66" TargetMode="External"/><Relationship Id="rId1892" Type="http://schemas.openxmlformats.org/officeDocument/2006/relationships/hyperlink" Target="https://mtrends.co/Analysis/PatentGuider?controller=PatentGuider&amp;sid=0b003fa8-e4e8-46c7-9f87-8c8cd6a17e66" TargetMode="External"/><Relationship Id="rId1893" Type="http://schemas.openxmlformats.org/officeDocument/2006/relationships/hyperlink" Target="https://mtrends.co/Analysis/PatentGuider?controller=PatentGuider&amp;sid=0b003fa8-e4e8-46c7-9f87-8c8cd6a17e66" TargetMode="External"/><Relationship Id="rId1410" Type="http://schemas.openxmlformats.org/officeDocument/2006/relationships/hyperlink" Target="https://mtrends.co/Analysis/PatentGuider?controller=PatentGuider&amp;sid=0b003fa8-e4e8-46c7-9f87-8c8cd6a17e66" TargetMode="External"/><Relationship Id="rId1894" Type="http://schemas.openxmlformats.org/officeDocument/2006/relationships/hyperlink" Target="https://mtrends.co/Analysis/PatentGuider?controller=PatentGuider&amp;sid=0b003fa8-e4e8-46c7-9f87-8c8cd6a17e66" TargetMode="External"/><Relationship Id="rId1400" Type="http://schemas.openxmlformats.org/officeDocument/2006/relationships/hyperlink" Target="https://mtrends.co/Analysis/PatentGuider?controller=PatentGuider&amp;sid=0b003fa8-e4e8-46c7-9f87-8c8cd6a17e66" TargetMode="External"/><Relationship Id="rId1884" Type="http://schemas.openxmlformats.org/officeDocument/2006/relationships/hyperlink" Target="https://mtrends.co/Analysis/PatentGuider?controller=PatentGuider&amp;sid=0b003fa8-e4e8-46c7-9f87-8c8cd6a17e66" TargetMode="External"/><Relationship Id="rId1401" Type="http://schemas.openxmlformats.org/officeDocument/2006/relationships/hyperlink" Target="https://mtrends.co/Analysis/PatentGuider?controller=PatentGuider&amp;sid=0b003fa8-e4e8-46c7-9f87-8c8cd6a17e66" TargetMode="External"/><Relationship Id="rId1885" Type="http://schemas.openxmlformats.org/officeDocument/2006/relationships/hyperlink" Target="https://mtrends.co/Analysis/PatentGuider?controller=PatentGuider&amp;sid=0b003fa8-e4e8-46c7-9f87-8c8cd6a17e66" TargetMode="External"/><Relationship Id="rId1402" Type="http://schemas.openxmlformats.org/officeDocument/2006/relationships/hyperlink" Target="https://mtrends.co/Analysis/PatentGuider?controller=PatentGuider&amp;sid=0b003fa8-e4e8-46c7-9f87-8c8cd6a17e66" TargetMode="External"/><Relationship Id="rId1886" Type="http://schemas.openxmlformats.org/officeDocument/2006/relationships/hyperlink" Target="https://mtrends.co/Analysis/PatentGuider?controller=PatentGuider&amp;sid=0b003fa8-e4e8-46c7-9f87-8c8cd6a17e66" TargetMode="External"/><Relationship Id="rId1403" Type="http://schemas.openxmlformats.org/officeDocument/2006/relationships/hyperlink" Target="https://mtrends.co/Analysis/PatentGuider?controller=PatentGuider&amp;sid=0b003fa8-e4e8-46c7-9f87-8c8cd6a17e66" TargetMode="External"/><Relationship Id="rId1887" Type="http://schemas.openxmlformats.org/officeDocument/2006/relationships/hyperlink" Target="https://mtrends.co/Analysis/PatentGuider?controller=PatentGuider&amp;sid=0b003fa8-e4e8-46c7-9f87-8c8cd6a17e66" TargetMode="External"/><Relationship Id="rId1404" Type="http://schemas.openxmlformats.org/officeDocument/2006/relationships/hyperlink" Target="https://mtrends.co/Analysis/PatentGuider?controller=PatentGuider&amp;sid=0b003fa8-e4e8-46c7-9f87-8c8cd6a17e66" TargetMode="External"/><Relationship Id="rId1888" Type="http://schemas.openxmlformats.org/officeDocument/2006/relationships/hyperlink" Target="https://mtrends.co/Analysis/PatentGuider?controller=PatentGuider&amp;sid=0b003fa8-e4e8-46c7-9f87-8c8cd6a17e66" TargetMode="External"/><Relationship Id="rId1405" Type="http://schemas.openxmlformats.org/officeDocument/2006/relationships/hyperlink" Target="https://mtrends.co/Analysis/PatentGuider?controller=PatentGuider&amp;sid=0b003fa8-e4e8-46c7-9f87-8c8cd6a17e66" TargetMode="External"/><Relationship Id="rId1889" Type="http://schemas.openxmlformats.org/officeDocument/2006/relationships/hyperlink" Target="https://mtrends.co/Analysis/PatentGuider?controller=PatentGuider&amp;sid=0b003fa8-e4e8-46c7-9f87-8c8cd6a17e66" TargetMode="External"/><Relationship Id="rId1406" Type="http://schemas.openxmlformats.org/officeDocument/2006/relationships/hyperlink" Target="https://mtrends.co/Analysis/PatentGuider?controller=PatentGuider&amp;sid=0b003fa8-e4e8-46c7-9f87-8c8cd6a17e66" TargetMode="External"/><Relationship Id="rId1407" Type="http://schemas.openxmlformats.org/officeDocument/2006/relationships/hyperlink" Target="https://mtrends.co/Analysis/PatentGuider?controller=PatentGuider&amp;sid=0b003fa8-e4e8-46c7-9f87-8c8cd6a17e66" TargetMode="External"/><Relationship Id="rId1408" Type="http://schemas.openxmlformats.org/officeDocument/2006/relationships/hyperlink" Target="https://mtrends.co/Analysis/PatentGuider?controller=PatentGuider&amp;sid=0b003fa8-e4e8-46c7-9f87-8c8cd6a17e66" TargetMode="External"/><Relationship Id="rId1409" Type="http://schemas.openxmlformats.org/officeDocument/2006/relationships/hyperlink" Target="https://mtrends.co/Analysis/PatentGuider?controller=PatentGuider&amp;sid=0b003fa8-e4e8-46c7-9f87-8c8cd6a17e66" TargetMode="External"/><Relationship Id="rId1880" Type="http://schemas.openxmlformats.org/officeDocument/2006/relationships/hyperlink" Target="https://mtrends.co/Analysis/PatentGuider?controller=PatentGuider&amp;sid=0b003fa8-e4e8-46c7-9f87-8c8cd6a17e66" TargetMode="External"/><Relationship Id="rId1881" Type="http://schemas.openxmlformats.org/officeDocument/2006/relationships/hyperlink" Target="https://mtrends.co/Analysis/PatentGuider?controller=PatentGuider&amp;sid=0b003fa8-e4e8-46c7-9f87-8c8cd6a17e66" TargetMode="External"/><Relationship Id="rId1882" Type="http://schemas.openxmlformats.org/officeDocument/2006/relationships/hyperlink" Target="https://mtrends.co/Analysis/PatentGuider?controller=PatentGuider&amp;sid=0b003fa8-e4e8-46c7-9f87-8c8cd6a17e66" TargetMode="External"/><Relationship Id="rId1883" Type="http://schemas.openxmlformats.org/officeDocument/2006/relationships/hyperlink" Target="https://mtrends.co/Analysis/PatentGuider?controller=PatentGuider&amp;sid=0b003fa8-e4e8-46c7-9f87-8c8cd6a17e66" TargetMode="External"/><Relationship Id="rId1433" Type="http://schemas.openxmlformats.org/officeDocument/2006/relationships/hyperlink" Target="https://mtrends.co/Analysis/PatentGuider?controller=PatentGuider&amp;sid=0b003fa8-e4e8-46c7-9f87-8c8cd6a17e66" TargetMode="External"/><Relationship Id="rId1434" Type="http://schemas.openxmlformats.org/officeDocument/2006/relationships/hyperlink" Target="https://mtrends.co/Analysis/PatentGuider?controller=PatentGuider&amp;sid=0b003fa8-e4e8-46c7-9f87-8c8cd6a17e66" TargetMode="External"/><Relationship Id="rId1435" Type="http://schemas.openxmlformats.org/officeDocument/2006/relationships/hyperlink" Target="https://mtrends.co/Analysis/PatentGuider?controller=PatentGuider&amp;sid=0b003fa8-e4e8-46c7-9f87-8c8cd6a17e66" TargetMode="External"/><Relationship Id="rId1436" Type="http://schemas.openxmlformats.org/officeDocument/2006/relationships/hyperlink" Target="https://mtrends.co/Analysis/PatentGuider?controller=PatentGuider&amp;sid=0b003fa8-e4e8-46c7-9f87-8c8cd6a17e66" TargetMode="External"/><Relationship Id="rId1437" Type="http://schemas.openxmlformats.org/officeDocument/2006/relationships/hyperlink" Target="https://mtrends.co/Analysis/PatentGuider?controller=PatentGuider&amp;sid=0b003fa8-e4e8-46c7-9f87-8c8cd6a17e66" TargetMode="External"/><Relationship Id="rId1438" Type="http://schemas.openxmlformats.org/officeDocument/2006/relationships/hyperlink" Target="https://mtrends.co/Analysis/PatentGuider?controller=PatentGuider&amp;sid=0b003fa8-e4e8-46c7-9f87-8c8cd6a17e66" TargetMode="External"/><Relationship Id="rId1439" Type="http://schemas.openxmlformats.org/officeDocument/2006/relationships/hyperlink" Target="https://mtrends.co/Analysis/PatentGuider?controller=PatentGuider&amp;sid=0b003fa8-e4e8-46c7-9f87-8c8cd6a17e66" TargetMode="External"/><Relationship Id="rId609" Type="http://schemas.openxmlformats.org/officeDocument/2006/relationships/hyperlink" Target="https://mtrends.co/Analysis/PatentGuider?controller=PatentGuider&amp;sid=0b003fa8-e4e8-46c7-9f87-8c8cd6a17e66" TargetMode="External"/><Relationship Id="rId608" Type="http://schemas.openxmlformats.org/officeDocument/2006/relationships/hyperlink" Target="https://mtrends.co/Analysis/PatentGuider?controller=PatentGuider&amp;sid=0b003fa8-e4e8-46c7-9f87-8c8cd6a17e66" TargetMode="External"/><Relationship Id="rId607" Type="http://schemas.openxmlformats.org/officeDocument/2006/relationships/hyperlink" Target="https://mtrends.co/Analysis/PatentGuider?controller=PatentGuider&amp;sid=0b003fa8-e4e8-46c7-9f87-8c8cd6a17e66" TargetMode="External"/><Relationship Id="rId602" Type="http://schemas.openxmlformats.org/officeDocument/2006/relationships/hyperlink" Target="https://mtrends.co/Analysis/PatentGuider?controller=PatentGuider&amp;sid=0b003fa8-e4e8-46c7-9f87-8c8cd6a17e66" TargetMode="External"/><Relationship Id="rId601" Type="http://schemas.openxmlformats.org/officeDocument/2006/relationships/hyperlink" Target="https://mtrends.co/Analysis/PatentGuider?controller=PatentGuider&amp;sid=0b003fa8-e4e8-46c7-9f87-8c8cd6a17e66" TargetMode="External"/><Relationship Id="rId600" Type="http://schemas.openxmlformats.org/officeDocument/2006/relationships/hyperlink" Target="https://mtrends.co/Analysis/PatentGuider?controller=PatentGuider&amp;sid=0b003fa8-e4e8-46c7-9f87-8c8cd6a17e66" TargetMode="External"/><Relationship Id="rId606" Type="http://schemas.openxmlformats.org/officeDocument/2006/relationships/hyperlink" Target="https://mtrends.co/Analysis/PatentGuider?controller=PatentGuider&amp;sid=0b003fa8-e4e8-46c7-9f87-8c8cd6a17e66" TargetMode="External"/><Relationship Id="rId605" Type="http://schemas.openxmlformats.org/officeDocument/2006/relationships/hyperlink" Target="https://mtrends.co/Analysis/PatentGuider?controller=PatentGuider&amp;sid=0b003fa8-e4e8-46c7-9f87-8c8cd6a17e66" TargetMode="External"/><Relationship Id="rId604" Type="http://schemas.openxmlformats.org/officeDocument/2006/relationships/hyperlink" Target="https://mtrends.co/Analysis/PatentGuider?controller=PatentGuider&amp;sid=0b003fa8-e4e8-46c7-9f87-8c8cd6a17e66" TargetMode="External"/><Relationship Id="rId603" Type="http://schemas.openxmlformats.org/officeDocument/2006/relationships/hyperlink" Target="https://mtrends.co/Analysis/PatentGuider?controller=PatentGuider&amp;sid=0b003fa8-e4e8-46c7-9f87-8c8cd6a17e66" TargetMode="External"/><Relationship Id="rId1430" Type="http://schemas.openxmlformats.org/officeDocument/2006/relationships/hyperlink" Target="https://mtrends.co/Analysis/PatentGuider?controller=PatentGuider&amp;sid=0b003fa8-e4e8-46c7-9f87-8c8cd6a17e66" TargetMode="External"/><Relationship Id="rId1431" Type="http://schemas.openxmlformats.org/officeDocument/2006/relationships/hyperlink" Target="https://mtrends.co/Analysis/PatentGuider?controller=PatentGuider&amp;sid=0b003fa8-e4e8-46c7-9f87-8c8cd6a17e66" TargetMode="External"/><Relationship Id="rId1432" Type="http://schemas.openxmlformats.org/officeDocument/2006/relationships/hyperlink" Target="https://mtrends.co/Analysis/PatentGuider?controller=PatentGuider&amp;sid=0b003fa8-e4e8-46c7-9f87-8c8cd6a17e66" TargetMode="External"/><Relationship Id="rId1422" Type="http://schemas.openxmlformats.org/officeDocument/2006/relationships/hyperlink" Target="https://mtrends.co/Analysis/PatentGuider?controller=PatentGuider&amp;sid=0b003fa8-e4e8-46c7-9f87-8c8cd6a17e66" TargetMode="External"/><Relationship Id="rId1423" Type="http://schemas.openxmlformats.org/officeDocument/2006/relationships/hyperlink" Target="https://mtrends.co/Analysis/PatentGuider?controller=PatentGuider&amp;sid=0b003fa8-e4e8-46c7-9f87-8c8cd6a17e66" TargetMode="External"/><Relationship Id="rId1424" Type="http://schemas.openxmlformats.org/officeDocument/2006/relationships/hyperlink" Target="https://mtrends.co/Analysis/PatentGuider?controller=PatentGuider&amp;sid=0b003fa8-e4e8-46c7-9f87-8c8cd6a17e66" TargetMode="External"/><Relationship Id="rId1425" Type="http://schemas.openxmlformats.org/officeDocument/2006/relationships/hyperlink" Target="https://mtrends.co/Analysis/PatentGuider?controller=PatentGuider&amp;sid=0b003fa8-e4e8-46c7-9f87-8c8cd6a17e66" TargetMode="External"/><Relationship Id="rId1426" Type="http://schemas.openxmlformats.org/officeDocument/2006/relationships/hyperlink" Target="https://mtrends.co/Analysis/PatentGuider?controller=PatentGuider&amp;sid=0b003fa8-e4e8-46c7-9f87-8c8cd6a17e66" TargetMode="External"/><Relationship Id="rId1427" Type="http://schemas.openxmlformats.org/officeDocument/2006/relationships/hyperlink" Target="https://mtrends.co/Analysis/PatentGuider?controller=PatentGuider&amp;sid=0b003fa8-e4e8-46c7-9f87-8c8cd6a17e66" TargetMode="External"/><Relationship Id="rId1428" Type="http://schemas.openxmlformats.org/officeDocument/2006/relationships/hyperlink" Target="https://mtrends.co/Analysis/PatentGuider?controller=PatentGuider&amp;sid=0b003fa8-e4e8-46c7-9f87-8c8cd6a17e66" TargetMode="External"/><Relationship Id="rId1429" Type="http://schemas.openxmlformats.org/officeDocument/2006/relationships/hyperlink" Target="https://mtrends.co/Analysis/PatentGuider?controller=PatentGuider&amp;sid=0b003fa8-e4e8-46c7-9f87-8c8cd6a17e66" TargetMode="External"/><Relationship Id="rId1420" Type="http://schemas.openxmlformats.org/officeDocument/2006/relationships/hyperlink" Target="https://mtrends.co/Analysis/PatentGuider?controller=PatentGuider&amp;sid=0b003fa8-e4e8-46c7-9f87-8c8cd6a17e66" TargetMode="External"/><Relationship Id="rId1421" Type="http://schemas.openxmlformats.org/officeDocument/2006/relationships/hyperlink" Target="https://mtrends.co/Analysis/PatentGuider?controller=PatentGuider&amp;sid=0b003fa8-e4e8-46c7-9f87-8c8cd6a17e66" TargetMode="External"/><Relationship Id="rId1059" Type="http://schemas.openxmlformats.org/officeDocument/2006/relationships/hyperlink" Target="https://mtrends.co/Analysis/PatentGuider?controller=PatentGuider&amp;sid=0b003fa8-e4e8-46c7-9f87-8c8cd6a17e66" TargetMode="External"/><Relationship Id="rId228" Type="http://schemas.openxmlformats.org/officeDocument/2006/relationships/hyperlink" Target="https://mtrends.co/Analysis/PatentGuider?controller=PatentGuider&amp;sid=0b003fa8-e4e8-46c7-9f87-8c8cd6a17e66" TargetMode="External"/><Relationship Id="rId227" Type="http://schemas.openxmlformats.org/officeDocument/2006/relationships/hyperlink" Target="https://mtrends.co/Analysis/PatentGuider?controller=PatentGuider&amp;sid=0b003fa8-e4e8-46c7-9f87-8c8cd6a17e66" TargetMode="External"/><Relationship Id="rId226" Type="http://schemas.openxmlformats.org/officeDocument/2006/relationships/hyperlink" Target="https://mtrends.co/Analysis/PatentGuider?controller=PatentGuider&amp;sid=0b003fa8-e4e8-46c7-9f87-8c8cd6a17e66" TargetMode="External"/><Relationship Id="rId225" Type="http://schemas.openxmlformats.org/officeDocument/2006/relationships/hyperlink" Target="https://mtrends.co/Analysis/PatentGuider?controller=PatentGuider&amp;sid=0b003fa8-e4e8-46c7-9f87-8c8cd6a17e66" TargetMode="External"/><Relationship Id="rId2380" Type="http://schemas.openxmlformats.org/officeDocument/2006/relationships/hyperlink" Target="https://mtrends.co/Analysis/PatentGuider?controller=PatentGuider&amp;sid=0b003fa8-e4e8-46c7-9f87-8c8cd6a17e66" TargetMode="External"/><Relationship Id="rId229" Type="http://schemas.openxmlformats.org/officeDocument/2006/relationships/hyperlink" Target="https://mtrends.co/Analysis/PatentGuider?controller=PatentGuider&amp;sid=0b003fa8-e4e8-46c7-9f87-8c8cd6a17e66" TargetMode="External"/><Relationship Id="rId1050" Type="http://schemas.openxmlformats.org/officeDocument/2006/relationships/hyperlink" Target="https://mtrends.co/Analysis/PatentGuider?controller=PatentGuider&amp;sid=0b003fa8-e4e8-46c7-9f87-8c8cd6a17e66" TargetMode="External"/><Relationship Id="rId2381" Type="http://schemas.openxmlformats.org/officeDocument/2006/relationships/hyperlink" Target="https://mtrends.co/Analysis/PatentGuider?controller=PatentGuider&amp;sid=0b003fa8-e4e8-46c7-9f87-8c8cd6a17e66" TargetMode="External"/><Relationship Id="rId220" Type="http://schemas.openxmlformats.org/officeDocument/2006/relationships/hyperlink" Target="https://mtrends.co/Analysis/PatentGuider?controller=PatentGuider&amp;sid=0b003fa8-e4e8-46c7-9f87-8c8cd6a17e66" TargetMode="External"/><Relationship Id="rId1051" Type="http://schemas.openxmlformats.org/officeDocument/2006/relationships/hyperlink" Target="https://mtrends.co/Analysis/PatentGuider?controller=PatentGuider&amp;sid=0b003fa8-e4e8-46c7-9f87-8c8cd6a17e66" TargetMode="External"/><Relationship Id="rId2382" Type="http://schemas.openxmlformats.org/officeDocument/2006/relationships/hyperlink" Target="https://mtrends.co/Analysis/PatentGuider?controller=PatentGuider&amp;sid=0b003fa8-e4e8-46c7-9f87-8c8cd6a17e66" TargetMode="External"/><Relationship Id="rId1052" Type="http://schemas.openxmlformats.org/officeDocument/2006/relationships/hyperlink" Target="https://mtrends.co/Analysis/PatentGuider?controller=PatentGuider&amp;sid=0b003fa8-e4e8-46c7-9f87-8c8cd6a17e66" TargetMode="External"/><Relationship Id="rId2383" Type="http://schemas.openxmlformats.org/officeDocument/2006/relationships/hyperlink" Target="https://mtrends.co/Analysis/PatentGuider?controller=PatentGuider&amp;sid=0b003fa8-e4e8-46c7-9f87-8c8cd6a17e66" TargetMode="External"/><Relationship Id="rId1053" Type="http://schemas.openxmlformats.org/officeDocument/2006/relationships/hyperlink" Target="https://mtrends.co/Analysis/PatentGuider?controller=PatentGuider&amp;sid=0b003fa8-e4e8-46c7-9f87-8c8cd6a17e66" TargetMode="External"/><Relationship Id="rId2384" Type="http://schemas.openxmlformats.org/officeDocument/2006/relationships/hyperlink" Target="https://mtrends.co/Analysis/PatentGuider?controller=PatentGuider&amp;sid=0b003fa8-e4e8-46c7-9f87-8c8cd6a17e66" TargetMode="External"/><Relationship Id="rId1054" Type="http://schemas.openxmlformats.org/officeDocument/2006/relationships/hyperlink" Target="https://mtrends.co/Analysis/PatentGuider?controller=PatentGuider&amp;sid=0b003fa8-e4e8-46c7-9f87-8c8cd6a17e66" TargetMode="External"/><Relationship Id="rId2385" Type="http://schemas.openxmlformats.org/officeDocument/2006/relationships/hyperlink" Target="https://mtrends.co/Analysis/PatentGuider?controller=PatentGuider&amp;sid=0b003fa8-e4e8-46c7-9f87-8c8cd6a17e66" TargetMode="External"/><Relationship Id="rId224" Type="http://schemas.openxmlformats.org/officeDocument/2006/relationships/hyperlink" Target="https://mtrends.co/Analysis/PatentGuider?controller=PatentGuider&amp;sid=0b003fa8-e4e8-46c7-9f87-8c8cd6a17e66" TargetMode="External"/><Relationship Id="rId1055" Type="http://schemas.openxmlformats.org/officeDocument/2006/relationships/hyperlink" Target="https://mtrends.co/Analysis/PatentGuider?controller=PatentGuider&amp;sid=0b003fa8-e4e8-46c7-9f87-8c8cd6a17e66" TargetMode="External"/><Relationship Id="rId2386" Type="http://schemas.openxmlformats.org/officeDocument/2006/relationships/hyperlink" Target="https://mtrends.co/Analysis/PatentGuider?controller=PatentGuider&amp;sid=0b003fa8-e4e8-46c7-9f87-8c8cd6a17e66" TargetMode="External"/><Relationship Id="rId223" Type="http://schemas.openxmlformats.org/officeDocument/2006/relationships/hyperlink" Target="https://mtrends.co/Analysis/PatentGuider?controller=PatentGuider&amp;sid=0b003fa8-e4e8-46c7-9f87-8c8cd6a17e66" TargetMode="External"/><Relationship Id="rId1056" Type="http://schemas.openxmlformats.org/officeDocument/2006/relationships/hyperlink" Target="https://mtrends.co/Analysis/PatentGuider?controller=PatentGuider&amp;sid=0b003fa8-e4e8-46c7-9f87-8c8cd6a17e66" TargetMode="External"/><Relationship Id="rId2387" Type="http://schemas.openxmlformats.org/officeDocument/2006/relationships/hyperlink" Target="https://mtrends.co/Analysis/PatentGuider?controller=PatentGuider&amp;sid=0b003fa8-e4e8-46c7-9f87-8c8cd6a17e66" TargetMode="External"/><Relationship Id="rId222" Type="http://schemas.openxmlformats.org/officeDocument/2006/relationships/hyperlink" Target="https://mtrends.co/Analysis/PatentGuider?controller=PatentGuider&amp;sid=0b003fa8-e4e8-46c7-9f87-8c8cd6a17e66" TargetMode="External"/><Relationship Id="rId1057" Type="http://schemas.openxmlformats.org/officeDocument/2006/relationships/hyperlink" Target="https://mtrends.co/Analysis/PatentGuider?controller=PatentGuider&amp;sid=0b003fa8-e4e8-46c7-9f87-8c8cd6a17e66" TargetMode="External"/><Relationship Id="rId2388" Type="http://schemas.openxmlformats.org/officeDocument/2006/relationships/hyperlink" Target="https://mtrends.co/Analysis/PatentGuider?controller=PatentGuider&amp;sid=0b003fa8-e4e8-46c7-9f87-8c8cd6a17e66" TargetMode="External"/><Relationship Id="rId221" Type="http://schemas.openxmlformats.org/officeDocument/2006/relationships/hyperlink" Target="https://mtrends.co/Analysis/PatentGuider?controller=PatentGuider&amp;sid=0b003fa8-e4e8-46c7-9f87-8c8cd6a17e66" TargetMode="External"/><Relationship Id="rId1058" Type="http://schemas.openxmlformats.org/officeDocument/2006/relationships/hyperlink" Target="https://mtrends.co/Analysis/PatentGuider?controller=PatentGuider&amp;sid=0b003fa8-e4e8-46c7-9f87-8c8cd6a17e66" TargetMode="External"/><Relationship Id="rId2389" Type="http://schemas.openxmlformats.org/officeDocument/2006/relationships/hyperlink" Target="https://mtrends.co/Analysis/PatentGuider?controller=PatentGuider&amp;sid=0b003fa8-e4e8-46c7-9f87-8c8cd6a17e66" TargetMode="External"/><Relationship Id="rId1048" Type="http://schemas.openxmlformats.org/officeDocument/2006/relationships/hyperlink" Target="https://mtrends.co/Analysis/PatentGuider?controller=PatentGuider&amp;sid=0b003fa8-e4e8-46c7-9f87-8c8cd6a17e66" TargetMode="External"/><Relationship Id="rId2379" Type="http://schemas.openxmlformats.org/officeDocument/2006/relationships/hyperlink" Target="https://mtrends.co/Analysis/PatentGuider?controller=PatentGuider&amp;sid=0b003fa8-e4e8-46c7-9f87-8c8cd6a17e66" TargetMode="External"/><Relationship Id="rId1049" Type="http://schemas.openxmlformats.org/officeDocument/2006/relationships/hyperlink" Target="https://mtrends.co/Analysis/PatentGuider?controller=PatentGuider&amp;sid=0b003fa8-e4e8-46c7-9f87-8c8cd6a17e66" TargetMode="External"/><Relationship Id="rId217" Type="http://schemas.openxmlformats.org/officeDocument/2006/relationships/hyperlink" Target="https://mtrends.co/Analysis/PatentGuider?controller=PatentGuider&amp;sid=0b003fa8-e4e8-46c7-9f87-8c8cd6a17e66" TargetMode="External"/><Relationship Id="rId216" Type="http://schemas.openxmlformats.org/officeDocument/2006/relationships/hyperlink" Target="https://mtrends.co/Analysis/PatentGuider?controller=PatentGuider&amp;sid=0b003fa8-e4e8-46c7-9f87-8c8cd6a17e66" TargetMode="External"/><Relationship Id="rId215" Type="http://schemas.openxmlformats.org/officeDocument/2006/relationships/hyperlink" Target="https://mtrends.co/Analysis/PatentGuider?controller=PatentGuider&amp;sid=0b003fa8-e4e8-46c7-9f87-8c8cd6a17e66" TargetMode="External"/><Relationship Id="rId699" Type="http://schemas.openxmlformats.org/officeDocument/2006/relationships/hyperlink" Target="https://mtrends.co/Analysis/PatentGuider?controller=PatentGuider&amp;sid=0b003fa8-e4e8-46c7-9f87-8c8cd6a17e66" TargetMode="External"/><Relationship Id="rId214" Type="http://schemas.openxmlformats.org/officeDocument/2006/relationships/hyperlink" Target="https://mtrends.co/Analysis/PatentGuider?controller=PatentGuider&amp;sid=0b003fa8-e4e8-46c7-9f87-8c8cd6a17e66" TargetMode="External"/><Relationship Id="rId698" Type="http://schemas.openxmlformats.org/officeDocument/2006/relationships/hyperlink" Target="https://mtrends.co/Analysis/PatentGuider?controller=PatentGuider&amp;sid=0b003fa8-e4e8-46c7-9f87-8c8cd6a17e66" TargetMode="External"/><Relationship Id="rId219" Type="http://schemas.openxmlformats.org/officeDocument/2006/relationships/hyperlink" Target="https://mtrends.co/Analysis/PatentGuider?controller=PatentGuider&amp;sid=0b003fa8-e4e8-46c7-9f87-8c8cd6a17e66" TargetMode="External"/><Relationship Id="rId218" Type="http://schemas.openxmlformats.org/officeDocument/2006/relationships/hyperlink" Target="https://mtrends.co/Analysis/PatentGuider?controller=PatentGuider&amp;sid=0b003fa8-e4e8-46c7-9f87-8c8cd6a17e66" TargetMode="External"/><Relationship Id="rId2370" Type="http://schemas.openxmlformats.org/officeDocument/2006/relationships/hyperlink" Target="https://mtrends.co/Analysis/PatentGuider?controller=PatentGuider&amp;sid=0b003fa8-e4e8-46c7-9f87-8c8cd6a17e66" TargetMode="External"/><Relationship Id="rId693" Type="http://schemas.openxmlformats.org/officeDocument/2006/relationships/hyperlink" Target="https://mtrends.co/Analysis/PatentGuider?controller=PatentGuider&amp;sid=0b003fa8-e4e8-46c7-9f87-8c8cd6a17e66" TargetMode="External"/><Relationship Id="rId1040" Type="http://schemas.openxmlformats.org/officeDocument/2006/relationships/hyperlink" Target="https://mtrends.co/Analysis/PatentGuider?controller=PatentGuider&amp;sid=0b003fa8-e4e8-46c7-9f87-8c8cd6a17e66" TargetMode="External"/><Relationship Id="rId2371" Type="http://schemas.openxmlformats.org/officeDocument/2006/relationships/hyperlink" Target="https://mtrends.co/Analysis/PatentGuider?controller=PatentGuider&amp;sid=0b003fa8-e4e8-46c7-9f87-8c8cd6a17e66" TargetMode="External"/><Relationship Id="rId692" Type="http://schemas.openxmlformats.org/officeDocument/2006/relationships/hyperlink" Target="https://mtrends.co/Analysis/PatentGuider?controller=PatentGuider&amp;sid=0b003fa8-e4e8-46c7-9f87-8c8cd6a17e66" TargetMode="External"/><Relationship Id="rId1041" Type="http://schemas.openxmlformats.org/officeDocument/2006/relationships/hyperlink" Target="https://mtrends.co/Analysis/PatentGuider?controller=PatentGuider&amp;sid=0b003fa8-e4e8-46c7-9f87-8c8cd6a17e66" TargetMode="External"/><Relationship Id="rId2372" Type="http://schemas.openxmlformats.org/officeDocument/2006/relationships/hyperlink" Target="https://mtrends.co/Analysis/PatentGuider?controller=PatentGuider&amp;sid=0b003fa8-e4e8-46c7-9f87-8c8cd6a17e66" TargetMode="External"/><Relationship Id="rId691" Type="http://schemas.openxmlformats.org/officeDocument/2006/relationships/hyperlink" Target="https://mtrends.co/Analysis/PatentGuider?controller=PatentGuider&amp;sid=0b003fa8-e4e8-46c7-9f87-8c8cd6a17e66" TargetMode="External"/><Relationship Id="rId1042" Type="http://schemas.openxmlformats.org/officeDocument/2006/relationships/hyperlink" Target="https://mtrends.co/Analysis/PatentGuider?controller=PatentGuider&amp;sid=0b003fa8-e4e8-46c7-9f87-8c8cd6a17e66" TargetMode="External"/><Relationship Id="rId2373" Type="http://schemas.openxmlformats.org/officeDocument/2006/relationships/hyperlink" Target="https://mtrends.co/Analysis/PatentGuider?controller=PatentGuider&amp;sid=0b003fa8-e4e8-46c7-9f87-8c8cd6a17e66" TargetMode="External"/><Relationship Id="rId690" Type="http://schemas.openxmlformats.org/officeDocument/2006/relationships/hyperlink" Target="https://mtrends.co/Analysis/PatentGuider?controller=PatentGuider&amp;sid=0b003fa8-e4e8-46c7-9f87-8c8cd6a17e66" TargetMode="External"/><Relationship Id="rId1043" Type="http://schemas.openxmlformats.org/officeDocument/2006/relationships/hyperlink" Target="https://mtrends.co/Analysis/PatentGuider?controller=PatentGuider&amp;sid=0b003fa8-e4e8-46c7-9f87-8c8cd6a17e66" TargetMode="External"/><Relationship Id="rId2374" Type="http://schemas.openxmlformats.org/officeDocument/2006/relationships/hyperlink" Target="https://mtrends.co/Analysis/PatentGuider?controller=PatentGuider&amp;sid=0b003fa8-e4e8-46c7-9f87-8c8cd6a17e66" TargetMode="External"/><Relationship Id="rId213" Type="http://schemas.openxmlformats.org/officeDocument/2006/relationships/hyperlink" Target="https://mtrends.co/Analysis/PatentGuider?controller=PatentGuider&amp;sid=0b003fa8-e4e8-46c7-9f87-8c8cd6a17e66" TargetMode="External"/><Relationship Id="rId697" Type="http://schemas.openxmlformats.org/officeDocument/2006/relationships/hyperlink" Target="https://mtrends.co/Analysis/PatentGuider?controller=PatentGuider&amp;sid=0b003fa8-e4e8-46c7-9f87-8c8cd6a17e66" TargetMode="External"/><Relationship Id="rId1044" Type="http://schemas.openxmlformats.org/officeDocument/2006/relationships/hyperlink" Target="https://mtrends.co/Analysis/PatentGuider?controller=PatentGuider&amp;sid=0b003fa8-e4e8-46c7-9f87-8c8cd6a17e66" TargetMode="External"/><Relationship Id="rId2375" Type="http://schemas.openxmlformats.org/officeDocument/2006/relationships/hyperlink" Target="https://mtrends.co/Analysis/PatentGuider?controller=PatentGuider&amp;sid=0b003fa8-e4e8-46c7-9f87-8c8cd6a17e66" TargetMode="External"/><Relationship Id="rId212" Type="http://schemas.openxmlformats.org/officeDocument/2006/relationships/hyperlink" Target="https://mtrends.co/Analysis/PatentGuider?controller=PatentGuider&amp;sid=0b003fa8-e4e8-46c7-9f87-8c8cd6a17e66" TargetMode="External"/><Relationship Id="rId696" Type="http://schemas.openxmlformats.org/officeDocument/2006/relationships/hyperlink" Target="https://mtrends.co/Analysis/PatentGuider?controller=PatentGuider&amp;sid=0b003fa8-e4e8-46c7-9f87-8c8cd6a17e66" TargetMode="External"/><Relationship Id="rId1045" Type="http://schemas.openxmlformats.org/officeDocument/2006/relationships/hyperlink" Target="https://mtrends.co/Analysis/PatentGuider?controller=PatentGuider&amp;sid=0b003fa8-e4e8-46c7-9f87-8c8cd6a17e66" TargetMode="External"/><Relationship Id="rId2376" Type="http://schemas.openxmlformats.org/officeDocument/2006/relationships/hyperlink" Target="https://mtrends.co/Analysis/PatentGuider?controller=PatentGuider&amp;sid=0b003fa8-e4e8-46c7-9f87-8c8cd6a17e66" TargetMode="External"/><Relationship Id="rId211" Type="http://schemas.openxmlformats.org/officeDocument/2006/relationships/hyperlink" Target="https://mtrends.co/Analysis/PatentGuider?controller=PatentGuider&amp;sid=0b003fa8-e4e8-46c7-9f87-8c8cd6a17e66" TargetMode="External"/><Relationship Id="rId695" Type="http://schemas.openxmlformats.org/officeDocument/2006/relationships/hyperlink" Target="https://mtrends.co/Analysis/PatentGuider?controller=PatentGuider&amp;sid=0b003fa8-e4e8-46c7-9f87-8c8cd6a17e66" TargetMode="External"/><Relationship Id="rId1046" Type="http://schemas.openxmlformats.org/officeDocument/2006/relationships/hyperlink" Target="https://mtrends.co/Analysis/PatentGuider?controller=PatentGuider&amp;sid=0b003fa8-e4e8-46c7-9f87-8c8cd6a17e66" TargetMode="External"/><Relationship Id="rId2377" Type="http://schemas.openxmlformats.org/officeDocument/2006/relationships/hyperlink" Target="https://mtrends.co/Analysis/PatentGuider?controller=PatentGuider&amp;sid=0b003fa8-e4e8-46c7-9f87-8c8cd6a17e66" TargetMode="External"/><Relationship Id="rId210" Type="http://schemas.openxmlformats.org/officeDocument/2006/relationships/hyperlink" Target="https://mtrends.co/Analysis/PatentGuider?controller=PatentGuider&amp;sid=0b003fa8-e4e8-46c7-9f87-8c8cd6a17e66" TargetMode="External"/><Relationship Id="rId694" Type="http://schemas.openxmlformats.org/officeDocument/2006/relationships/hyperlink" Target="https://mtrends.co/Analysis/PatentGuider?controller=PatentGuider&amp;sid=0b003fa8-e4e8-46c7-9f87-8c8cd6a17e66" TargetMode="External"/><Relationship Id="rId1047" Type="http://schemas.openxmlformats.org/officeDocument/2006/relationships/hyperlink" Target="https://mtrends.co/Analysis/PatentGuider?controller=PatentGuider&amp;sid=0b003fa8-e4e8-46c7-9f87-8c8cd6a17e66" TargetMode="External"/><Relationship Id="rId2378" Type="http://schemas.openxmlformats.org/officeDocument/2006/relationships/hyperlink" Target="https://mtrends.co/Analysis/PatentGuider?controller=PatentGuider&amp;sid=0b003fa8-e4e8-46c7-9f87-8c8cd6a17e66" TargetMode="External"/><Relationship Id="rId249" Type="http://schemas.openxmlformats.org/officeDocument/2006/relationships/hyperlink" Target="https://mtrends.co/Analysis/PatentGuider?controller=PatentGuider&amp;sid=0b003fa8-e4e8-46c7-9f87-8c8cd6a17e66" TargetMode="External"/><Relationship Id="rId248" Type="http://schemas.openxmlformats.org/officeDocument/2006/relationships/hyperlink" Target="https://mtrends.co/Analysis/PatentGuider?controller=PatentGuider&amp;sid=0b003fa8-e4e8-46c7-9f87-8c8cd6a17e66" TargetMode="External"/><Relationship Id="rId247" Type="http://schemas.openxmlformats.org/officeDocument/2006/relationships/hyperlink" Target="https://mtrends.co/Analysis/PatentGuider?controller=PatentGuider&amp;sid=0b003fa8-e4e8-46c7-9f87-8c8cd6a17e66" TargetMode="External"/><Relationship Id="rId1070" Type="http://schemas.openxmlformats.org/officeDocument/2006/relationships/hyperlink" Target="https://mtrends.co/Analysis/PatentGuider?controller=PatentGuider&amp;sid=0b003fa8-e4e8-46c7-9f87-8c8cd6a17e66" TargetMode="External"/><Relationship Id="rId1071" Type="http://schemas.openxmlformats.org/officeDocument/2006/relationships/hyperlink" Target="https://mtrends.co/Analysis/PatentGuider?controller=PatentGuider&amp;sid=0b003fa8-e4e8-46c7-9f87-8c8cd6a17e66" TargetMode="External"/><Relationship Id="rId1072" Type="http://schemas.openxmlformats.org/officeDocument/2006/relationships/hyperlink" Target="https://mtrends.co/Analysis/PatentGuider?controller=PatentGuider&amp;sid=0b003fa8-e4e8-46c7-9f87-8c8cd6a17e66" TargetMode="External"/><Relationship Id="rId242" Type="http://schemas.openxmlformats.org/officeDocument/2006/relationships/hyperlink" Target="https://mtrends.co/Analysis/PatentGuider?controller=PatentGuider&amp;sid=0b003fa8-e4e8-46c7-9f87-8c8cd6a17e66" TargetMode="External"/><Relationship Id="rId1073" Type="http://schemas.openxmlformats.org/officeDocument/2006/relationships/hyperlink" Target="https://mtrends.co/Analysis/PatentGuider?controller=PatentGuider&amp;sid=0b003fa8-e4e8-46c7-9f87-8c8cd6a17e66" TargetMode="External"/><Relationship Id="rId241" Type="http://schemas.openxmlformats.org/officeDocument/2006/relationships/hyperlink" Target="https://mtrends.co/Analysis/PatentGuider?controller=PatentGuider&amp;sid=0b003fa8-e4e8-46c7-9f87-8c8cd6a17e66" TargetMode="External"/><Relationship Id="rId1074" Type="http://schemas.openxmlformats.org/officeDocument/2006/relationships/hyperlink" Target="https://mtrends.co/Analysis/PatentGuider?controller=PatentGuider&amp;sid=0b003fa8-e4e8-46c7-9f87-8c8cd6a17e66" TargetMode="External"/><Relationship Id="rId240" Type="http://schemas.openxmlformats.org/officeDocument/2006/relationships/hyperlink" Target="https://mtrends.co/Analysis/PatentGuider?controller=PatentGuider&amp;sid=0b003fa8-e4e8-46c7-9f87-8c8cd6a17e66" TargetMode="External"/><Relationship Id="rId1075" Type="http://schemas.openxmlformats.org/officeDocument/2006/relationships/hyperlink" Target="https://mtrends.co/Analysis/PatentGuider?controller=PatentGuider&amp;sid=0b003fa8-e4e8-46c7-9f87-8c8cd6a17e66" TargetMode="External"/><Relationship Id="rId1076" Type="http://schemas.openxmlformats.org/officeDocument/2006/relationships/hyperlink" Target="https://mtrends.co/Analysis/PatentGuider?controller=PatentGuider&amp;sid=0b003fa8-e4e8-46c7-9f87-8c8cd6a17e66" TargetMode="External"/><Relationship Id="rId246" Type="http://schemas.openxmlformats.org/officeDocument/2006/relationships/hyperlink" Target="https://mtrends.co/Analysis/PatentGuider?controller=PatentGuider&amp;sid=0b003fa8-e4e8-46c7-9f87-8c8cd6a17e66" TargetMode="External"/><Relationship Id="rId1077" Type="http://schemas.openxmlformats.org/officeDocument/2006/relationships/hyperlink" Target="https://mtrends.co/Analysis/PatentGuider?controller=PatentGuider&amp;sid=0b003fa8-e4e8-46c7-9f87-8c8cd6a17e66" TargetMode="External"/><Relationship Id="rId245" Type="http://schemas.openxmlformats.org/officeDocument/2006/relationships/hyperlink" Target="https://mtrends.co/Analysis/PatentGuider?controller=PatentGuider&amp;sid=0b003fa8-e4e8-46c7-9f87-8c8cd6a17e66" TargetMode="External"/><Relationship Id="rId1078" Type="http://schemas.openxmlformats.org/officeDocument/2006/relationships/hyperlink" Target="https://mtrends.co/Analysis/PatentGuider?controller=PatentGuider&amp;sid=0b003fa8-e4e8-46c7-9f87-8c8cd6a17e66" TargetMode="External"/><Relationship Id="rId244" Type="http://schemas.openxmlformats.org/officeDocument/2006/relationships/hyperlink" Target="https://mtrends.co/Analysis/PatentGuider?controller=PatentGuider&amp;sid=0b003fa8-e4e8-46c7-9f87-8c8cd6a17e66" TargetMode="External"/><Relationship Id="rId1079" Type="http://schemas.openxmlformats.org/officeDocument/2006/relationships/hyperlink" Target="https://mtrends.co/Analysis/PatentGuider?controller=PatentGuider&amp;sid=0b003fa8-e4e8-46c7-9f87-8c8cd6a17e66" TargetMode="External"/><Relationship Id="rId243" Type="http://schemas.openxmlformats.org/officeDocument/2006/relationships/hyperlink" Target="https://mtrends.co/Analysis/PatentGuider?controller=PatentGuider&amp;sid=0b003fa8-e4e8-46c7-9f87-8c8cd6a17e66" TargetMode="External"/><Relationship Id="rId239" Type="http://schemas.openxmlformats.org/officeDocument/2006/relationships/hyperlink" Target="https://mtrends.co/Analysis/PatentGuider?controller=PatentGuider&amp;sid=0b003fa8-e4e8-46c7-9f87-8c8cd6a17e66" TargetMode="External"/><Relationship Id="rId238" Type="http://schemas.openxmlformats.org/officeDocument/2006/relationships/hyperlink" Target="https://mtrends.co/Analysis/PatentGuider?controller=PatentGuider&amp;sid=0b003fa8-e4e8-46c7-9f87-8c8cd6a17e66" TargetMode="External"/><Relationship Id="rId237" Type="http://schemas.openxmlformats.org/officeDocument/2006/relationships/hyperlink" Target="https://mtrends.co/Analysis/PatentGuider?controller=PatentGuider&amp;sid=0b003fa8-e4e8-46c7-9f87-8c8cd6a17e66" TargetMode="External"/><Relationship Id="rId236" Type="http://schemas.openxmlformats.org/officeDocument/2006/relationships/hyperlink" Target="https://mtrends.co/Analysis/PatentGuider?controller=PatentGuider&amp;sid=0b003fa8-e4e8-46c7-9f87-8c8cd6a17e66" TargetMode="External"/><Relationship Id="rId2390" Type="http://schemas.openxmlformats.org/officeDocument/2006/relationships/hyperlink" Target="https://mtrends.co/Analysis/PatentGuider?controller=PatentGuider&amp;sid=0b003fa8-e4e8-46c7-9f87-8c8cd6a17e66" TargetMode="External"/><Relationship Id="rId1060" Type="http://schemas.openxmlformats.org/officeDocument/2006/relationships/hyperlink" Target="https://mtrends.co/Analysis/PatentGuider?controller=PatentGuider&amp;sid=0b003fa8-e4e8-46c7-9f87-8c8cd6a17e66" TargetMode="External"/><Relationship Id="rId2391" Type="http://schemas.openxmlformats.org/officeDocument/2006/relationships/hyperlink" Target="https://mtrends.co/Analysis/PatentGuider?controller=PatentGuider&amp;sid=0b003fa8-e4e8-46c7-9f87-8c8cd6a17e66" TargetMode="External"/><Relationship Id="rId1061" Type="http://schemas.openxmlformats.org/officeDocument/2006/relationships/hyperlink" Target="https://mtrends.co/Analysis/PatentGuider?controller=PatentGuider&amp;sid=0b003fa8-e4e8-46c7-9f87-8c8cd6a17e66" TargetMode="External"/><Relationship Id="rId2392" Type="http://schemas.openxmlformats.org/officeDocument/2006/relationships/hyperlink" Target="https://mtrends.co/Analysis/PatentGuider?controller=PatentGuider&amp;sid=0b003fa8-e4e8-46c7-9f87-8c8cd6a17e66" TargetMode="External"/><Relationship Id="rId231" Type="http://schemas.openxmlformats.org/officeDocument/2006/relationships/hyperlink" Target="https://mtrends.co/Analysis/PatentGuider?controller=PatentGuider&amp;sid=0b003fa8-e4e8-46c7-9f87-8c8cd6a17e66" TargetMode="External"/><Relationship Id="rId1062" Type="http://schemas.openxmlformats.org/officeDocument/2006/relationships/hyperlink" Target="https://mtrends.co/Analysis/PatentGuider?controller=PatentGuider&amp;sid=0b003fa8-e4e8-46c7-9f87-8c8cd6a17e66" TargetMode="External"/><Relationship Id="rId2393" Type="http://schemas.openxmlformats.org/officeDocument/2006/relationships/hyperlink" Target="https://mtrends.co/Analysis/PatentGuider?controller=PatentGuider&amp;sid=0b003fa8-e4e8-46c7-9f87-8c8cd6a17e66" TargetMode="External"/><Relationship Id="rId230" Type="http://schemas.openxmlformats.org/officeDocument/2006/relationships/hyperlink" Target="https://mtrends.co/Analysis/PatentGuider?controller=PatentGuider&amp;sid=0b003fa8-e4e8-46c7-9f87-8c8cd6a17e66" TargetMode="External"/><Relationship Id="rId1063" Type="http://schemas.openxmlformats.org/officeDocument/2006/relationships/hyperlink" Target="https://mtrends.co/Analysis/PatentGuider?controller=PatentGuider&amp;sid=0b003fa8-e4e8-46c7-9f87-8c8cd6a17e66" TargetMode="External"/><Relationship Id="rId2394" Type="http://schemas.openxmlformats.org/officeDocument/2006/relationships/hyperlink" Target="https://mtrends.co/Analysis/PatentGuider?controller=PatentGuider&amp;sid=0b003fa8-e4e8-46c7-9f87-8c8cd6a17e66" TargetMode="External"/><Relationship Id="rId1064" Type="http://schemas.openxmlformats.org/officeDocument/2006/relationships/hyperlink" Target="https://mtrends.co/Analysis/PatentGuider?controller=PatentGuider&amp;sid=0b003fa8-e4e8-46c7-9f87-8c8cd6a17e66" TargetMode="External"/><Relationship Id="rId2395" Type="http://schemas.openxmlformats.org/officeDocument/2006/relationships/hyperlink" Target="https://mtrends.co/Analysis/PatentGuider?controller=PatentGuider&amp;sid=0b003fa8-e4e8-46c7-9f87-8c8cd6a17e66" TargetMode="External"/><Relationship Id="rId1065" Type="http://schemas.openxmlformats.org/officeDocument/2006/relationships/hyperlink" Target="https://mtrends.co/Analysis/PatentGuider?controller=PatentGuider&amp;sid=0b003fa8-e4e8-46c7-9f87-8c8cd6a17e66" TargetMode="External"/><Relationship Id="rId2396" Type="http://schemas.openxmlformats.org/officeDocument/2006/relationships/hyperlink" Target="https://mtrends.co/Analysis/PatentGuider?controller=PatentGuider&amp;sid=0b003fa8-e4e8-46c7-9f87-8c8cd6a17e66" TargetMode="External"/><Relationship Id="rId235" Type="http://schemas.openxmlformats.org/officeDocument/2006/relationships/hyperlink" Target="https://mtrends.co/Analysis/PatentGuider?controller=PatentGuider&amp;sid=0b003fa8-e4e8-46c7-9f87-8c8cd6a17e66" TargetMode="External"/><Relationship Id="rId1066" Type="http://schemas.openxmlformats.org/officeDocument/2006/relationships/hyperlink" Target="https://mtrends.co/Analysis/PatentGuider?controller=PatentGuider&amp;sid=0b003fa8-e4e8-46c7-9f87-8c8cd6a17e66" TargetMode="External"/><Relationship Id="rId2397" Type="http://schemas.openxmlformats.org/officeDocument/2006/relationships/hyperlink" Target="https://mtrends.co/Analysis/PatentGuider?controller=PatentGuider&amp;sid=0b003fa8-e4e8-46c7-9f87-8c8cd6a17e66" TargetMode="External"/><Relationship Id="rId234" Type="http://schemas.openxmlformats.org/officeDocument/2006/relationships/hyperlink" Target="https://mtrends.co/Analysis/PatentGuider?controller=PatentGuider&amp;sid=0b003fa8-e4e8-46c7-9f87-8c8cd6a17e66" TargetMode="External"/><Relationship Id="rId1067" Type="http://schemas.openxmlformats.org/officeDocument/2006/relationships/hyperlink" Target="https://mtrends.co/Analysis/PatentGuider?controller=PatentGuider&amp;sid=0b003fa8-e4e8-46c7-9f87-8c8cd6a17e66" TargetMode="External"/><Relationship Id="rId2398" Type="http://schemas.openxmlformats.org/officeDocument/2006/relationships/hyperlink" Target="https://mtrends.co/Analysis/PatentGuider?controller=PatentGuider&amp;sid=0b003fa8-e4e8-46c7-9f87-8c8cd6a17e66" TargetMode="External"/><Relationship Id="rId233" Type="http://schemas.openxmlformats.org/officeDocument/2006/relationships/hyperlink" Target="https://mtrends.co/Analysis/PatentGuider?controller=PatentGuider&amp;sid=0b003fa8-e4e8-46c7-9f87-8c8cd6a17e66" TargetMode="External"/><Relationship Id="rId1068" Type="http://schemas.openxmlformats.org/officeDocument/2006/relationships/hyperlink" Target="https://mtrends.co/Analysis/PatentGuider?controller=PatentGuider&amp;sid=0b003fa8-e4e8-46c7-9f87-8c8cd6a17e66" TargetMode="External"/><Relationship Id="rId2399" Type="http://schemas.openxmlformats.org/officeDocument/2006/relationships/hyperlink" Target="https://mtrends.co/Analysis/PatentGuider?controller=PatentGuider&amp;sid=0b003fa8-e4e8-46c7-9f87-8c8cd6a17e66" TargetMode="External"/><Relationship Id="rId232" Type="http://schemas.openxmlformats.org/officeDocument/2006/relationships/hyperlink" Target="https://mtrends.co/Analysis/PatentGuider?controller=PatentGuider&amp;sid=0b003fa8-e4e8-46c7-9f87-8c8cd6a17e66" TargetMode="External"/><Relationship Id="rId1069" Type="http://schemas.openxmlformats.org/officeDocument/2006/relationships/hyperlink" Target="https://mtrends.co/Analysis/PatentGuider?controller=PatentGuider&amp;sid=0b003fa8-e4e8-46c7-9f87-8c8cd6a17e66" TargetMode="External"/><Relationship Id="rId1015" Type="http://schemas.openxmlformats.org/officeDocument/2006/relationships/hyperlink" Target="https://mtrends.co/Analysis/PatentGuider?controller=PatentGuider&amp;sid=0b003fa8-e4e8-46c7-9f87-8c8cd6a17e66" TargetMode="External"/><Relationship Id="rId1499" Type="http://schemas.openxmlformats.org/officeDocument/2006/relationships/hyperlink" Target="https://mtrends.co/Analysis/PatentGuider?controller=PatentGuider&amp;sid=0b003fa8-e4e8-46c7-9f87-8c8cd6a17e66" TargetMode="External"/><Relationship Id="rId2346" Type="http://schemas.openxmlformats.org/officeDocument/2006/relationships/hyperlink" Target="https://mtrends.co/Analysis/PatentGuider?controller=PatentGuider&amp;sid=0b003fa8-e4e8-46c7-9f87-8c8cd6a17e66" TargetMode="External"/><Relationship Id="rId1016" Type="http://schemas.openxmlformats.org/officeDocument/2006/relationships/hyperlink" Target="https://mtrends.co/Analysis/PatentGuider?controller=PatentGuider&amp;sid=0b003fa8-e4e8-46c7-9f87-8c8cd6a17e66" TargetMode="External"/><Relationship Id="rId2347" Type="http://schemas.openxmlformats.org/officeDocument/2006/relationships/hyperlink" Target="https://mtrends.co/Analysis/PatentGuider?controller=PatentGuider&amp;sid=0b003fa8-e4e8-46c7-9f87-8c8cd6a17e66" TargetMode="External"/><Relationship Id="rId1017" Type="http://schemas.openxmlformats.org/officeDocument/2006/relationships/hyperlink" Target="https://mtrends.co/Analysis/PatentGuider?controller=PatentGuider&amp;sid=0b003fa8-e4e8-46c7-9f87-8c8cd6a17e66" TargetMode="External"/><Relationship Id="rId2348" Type="http://schemas.openxmlformats.org/officeDocument/2006/relationships/hyperlink" Target="https://mtrends.co/Analysis/PatentGuider?controller=PatentGuider&amp;sid=0b003fa8-e4e8-46c7-9f87-8c8cd6a17e66" TargetMode="External"/><Relationship Id="rId1018" Type="http://schemas.openxmlformats.org/officeDocument/2006/relationships/hyperlink" Target="https://mtrends.co/Analysis/PatentGuider?controller=PatentGuider&amp;sid=0b003fa8-e4e8-46c7-9f87-8c8cd6a17e66" TargetMode="External"/><Relationship Id="rId2349" Type="http://schemas.openxmlformats.org/officeDocument/2006/relationships/hyperlink" Target="https://mtrends.co/Analysis/PatentGuider?controller=PatentGuider&amp;sid=0b003fa8-e4e8-46c7-9f87-8c8cd6a17e66" TargetMode="External"/><Relationship Id="rId1019" Type="http://schemas.openxmlformats.org/officeDocument/2006/relationships/hyperlink" Target="https://mtrends.co/Analysis/PatentGuider?controller=PatentGuider&amp;sid=0b003fa8-e4e8-46c7-9f87-8c8cd6a17e66" TargetMode="External"/><Relationship Id="rId668" Type="http://schemas.openxmlformats.org/officeDocument/2006/relationships/hyperlink" Target="https://mtrends.co/Analysis/PatentGuider?controller=PatentGuider&amp;sid=0b003fa8-e4e8-46c7-9f87-8c8cd6a17e66" TargetMode="External"/><Relationship Id="rId667" Type="http://schemas.openxmlformats.org/officeDocument/2006/relationships/hyperlink" Target="https://mtrends.co/Analysis/PatentGuider?controller=PatentGuider&amp;sid=0b003fa8-e4e8-46c7-9f87-8c8cd6a17e66" TargetMode="External"/><Relationship Id="rId666" Type="http://schemas.openxmlformats.org/officeDocument/2006/relationships/hyperlink" Target="https://mtrends.co/Analysis/PatentGuider?controller=PatentGuider&amp;sid=0b003fa8-e4e8-46c7-9f87-8c8cd6a17e66" TargetMode="External"/><Relationship Id="rId665" Type="http://schemas.openxmlformats.org/officeDocument/2006/relationships/hyperlink" Target="https://mtrends.co/Analysis/PatentGuider?controller=PatentGuider&amp;sid=0b003fa8-e4e8-46c7-9f87-8c8cd6a17e66" TargetMode="External"/><Relationship Id="rId669" Type="http://schemas.openxmlformats.org/officeDocument/2006/relationships/hyperlink" Target="https://mtrends.co/Analysis/PatentGuider?controller=PatentGuider&amp;sid=0b003fa8-e4e8-46c7-9f87-8c8cd6a17e66" TargetMode="External"/><Relationship Id="rId1490" Type="http://schemas.openxmlformats.org/officeDocument/2006/relationships/hyperlink" Target="https://mtrends.co/Analysis/PatentGuider?controller=PatentGuider&amp;sid=0b003fa8-e4e8-46c7-9f87-8c8cd6a17e66" TargetMode="External"/><Relationship Id="rId660" Type="http://schemas.openxmlformats.org/officeDocument/2006/relationships/hyperlink" Target="https://mtrends.co/Analysis/PatentGuider?controller=PatentGuider&amp;sid=0b003fa8-e4e8-46c7-9f87-8c8cd6a17e66" TargetMode="External"/><Relationship Id="rId1491" Type="http://schemas.openxmlformats.org/officeDocument/2006/relationships/hyperlink" Target="https://mtrends.co/Analysis/PatentGuider?controller=PatentGuider&amp;sid=0b003fa8-e4e8-46c7-9f87-8c8cd6a17e66" TargetMode="External"/><Relationship Id="rId1492" Type="http://schemas.openxmlformats.org/officeDocument/2006/relationships/hyperlink" Target="https://mtrends.co/Analysis/PatentGuider?controller=PatentGuider&amp;sid=0b003fa8-e4e8-46c7-9f87-8c8cd6a17e66" TargetMode="External"/><Relationship Id="rId1493" Type="http://schemas.openxmlformats.org/officeDocument/2006/relationships/hyperlink" Target="https://mtrends.co/Analysis/PatentGuider?controller=PatentGuider&amp;sid=0b003fa8-e4e8-46c7-9f87-8c8cd6a17e66" TargetMode="External"/><Relationship Id="rId2340" Type="http://schemas.openxmlformats.org/officeDocument/2006/relationships/hyperlink" Target="https://mtrends.co/Analysis/PatentGuider?controller=PatentGuider&amp;sid=0b003fa8-e4e8-46c7-9f87-8c8cd6a17e66" TargetMode="External"/><Relationship Id="rId1010" Type="http://schemas.openxmlformats.org/officeDocument/2006/relationships/hyperlink" Target="https://mtrends.co/Analysis/PatentGuider?controller=PatentGuider&amp;sid=0b003fa8-e4e8-46c7-9f87-8c8cd6a17e66" TargetMode="External"/><Relationship Id="rId1494" Type="http://schemas.openxmlformats.org/officeDocument/2006/relationships/hyperlink" Target="https://mtrends.co/Analysis/PatentGuider?controller=PatentGuider&amp;sid=0b003fa8-e4e8-46c7-9f87-8c8cd6a17e66" TargetMode="External"/><Relationship Id="rId2341" Type="http://schemas.openxmlformats.org/officeDocument/2006/relationships/hyperlink" Target="https://mtrends.co/Analysis/PatentGuider?controller=PatentGuider&amp;sid=0b003fa8-e4e8-46c7-9f87-8c8cd6a17e66" TargetMode="External"/><Relationship Id="rId664" Type="http://schemas.openxmlformats.org/officeDocument/2006/relationships/hyperlink" Target="https://mtrends.co/Analysis/PatentGuider?controller=PatentGuider&amp;sid=0b003fa8-e4e8-46c7-9f87-8c8cd6a17e66" TargetMode="External"/><Relationship Id="rId1011" Type="http://schemas.openxmlformats.org/officeDocument/2006/relationships/hyperlink" Target="https://mtrends.co/Analysis/PatentGuider?controller=PatentGuider&amp;sid=0b003fa8-e4e8-46c7-9f87-8c8cd6a17e66" TargetMode="External"/><Relationship Id="rId1495" Type="http://schemas.openxmlformats.org/officeDocument/2006/relationships/hyperlink" Target="https://mtrends.co/Analysis/PatentGuider?controller=PatentGuider&amp;sid=0b003fa8-e4e8-46c7-9f87-8c8cd6a17e66" TargetMode="External"/><Relationship Id="rId2342" Type="http://schemas.openxmlformats.org/officeDocument/2006/relationships/hyperlink" Target="https://mtrends.co/Analysis/PatentGuider?controller=PatentGuider&amp;sid=0b003fa8-e4e8-46c7-9f87-8c8cd6a17e66" TargetMode="External"/><Relationship Id="rId663" Type="http://schemas.openxmlformats.org/officeDocument/2006/relationships/hyperlink" Target="https://mtrends.co/Analysis/PatentGuider?controller=PatentGuider&amp;sid=0b003fa8-e4e8-46c7-9f87-8c8cd6a17e66" TargetMode="External"/><Relationship Id="rId1012" Type="http://schemas.openxmlformats.org/officeDocument/2006/relationships/hyperlink" Target="https://mtrends.co/Analysis/PatentGuider?controller=PatentGuider&amp;sid=0b003fa8-e4e8-46c7-9f87-8c8cd6a17e66" TargetMode="External"/><Relationship Id="rId1496" Type="http://schemas.openxmlformats.org/officeDocument/2006/relationships/hyperlink" Target="https://mtrends.co/Analysis/PatentGuider?controller=PatentGuider&amp;sid=0b003fa8-e4e8-46c7-9f87-8c8cd6a17e66" TargetMode="External"/><Relationship Id="rId2343" Type="http://schemas.openxmlformats.org/officeDocument/2006/relationships/hyperlink" Target="https://mtrends.co/Analysis/PatentGuider?controller=PatentGuider&amp;sid=0b003fa8-e4e8-46c7-9f87-8c8cd6a17e66" TargetMode="External"/><Relationship Id="rId662" Type="http://schemas.openxmlformats.org/officeDocument/2006/relationships/hyperlink" Target="https://mtrends.co/Analysis/PatentGuider?controller=PatentGuider&amp;sid=0b003fa8-e4e8-46c7-9f87-8c8cd6a17e66" TargetMode="External"/><Relationship Id="rId1013" Type="http://schemas.openxmlformats.org/officeDocument/2006/relationships/hyperlink" Target="https://mtrends.co/Analysis/PatentGuider?controller=PatentGuider&amp;sid=0b003fa8-e4e8-46c7-9f87-8c8cd6a17e66" TargetMode="External"/><Relationship Id="rId1497" Type="http://schemas.openxmlformats.org/officeDocument/2006/relationships/hyperlink" Target="https://mtrends.co/Analysis/PatentGuider?controller=PatentGuider&amp;sid=0b003fa8-e4e8-46c7-9f87-8c8cd6a17e66" TargetMode="External"/><Relationship Id="rId2344" Type="http://schemas.openxmlformats.org/officeDocument/2006/relationships/hyperlink" Target="https://mtrends.co/Analysis/PatentGuider?controller=PatentGuider&amp;sid=0b003fa8-e4e8-46c7-9f87-8c8cd6a17e66" TargetMode="External"/><Relationship Id="rId661" Type="http://schemas.openxmlformats.org/officeDocument/2006/relationships/hyperlink" Target="https://mtrends.co/Analysis/PatentGuider?controller=PatentGuider&amp;sid=0b003fa8-e4e8-46c7-9f87-8c8cd6a17e66" TargetMode="External"/><Relationship Id="rId1014" Type="http://schemas.openxmlformats.org/officeDocument/2006/relationships/hyperlink" Target="https://mtrends.co/Analysis/PatentGuider?controller=PatentGuider&amp;sid=0b003fa8-e4e8-46c7-9f87-8c8cd6a17e66" TargetMode="External"/><Relationship Id="rId1498" Type="http://schemas.openxmlformats.org/officeDocument/2006/relationships/hyperlink" Target="https://mtrends.co/Analysis/PatentGuider?controller=PatentGuider&amp;sid=0b003fa8-e4e8-46c7-9f87-8c8cd6a17e66" TargetMode="External"/><Relationship Id="rId2345" Type="http://schemas.openxmlformats.org/officeDocument/2006/relationships/hyperlink" Target="https://mtrends.co/Analysis/PatentGuider?controller=PatentGuider&amp;sid=0b003fa8-e4e8-46c7-9f87-8c8cd6a17e66" TargetMode="External"/><Relationship Id="rId1004" Type="http://schemas.openxmlformats.org/officeDocument/2006/relationships/hyperlink" Target="https://mtrends.co/Analysis/PatentGuider?controller=PatentGuider&amp;sid=0b003fa8-e4e8-46c7-9f87-8c8cd6a17e66" TargetMode="External"/><Relationship Id="rId1488" Type="http://schemas.openxmlformats.org/officeDocument/2006/relationships/hyperlink" Target="https://mtrends.co/Analysis/PatentGuider?controller=PatentGuider&amp;sid=0b003fa8-e4e8-46c7-9f87-8c8cd6a17e66" TargetMode="External"/><Relationship Id="rId2335" Type="http://schemas.openxmlformats.org/officeDocument/2006/relationships/hyperlink" Target="https://mtrends.co/Analysis/PatentGuider?controller=PatentGuider&amp;sid=0b003fa8-e4e8-46c7-9f87-8c8cd6a17e66" TargetMode="External"/><Relationship Id="rId1005" Type="http://schemas.openxmlformats.org/officeDocument/2006/relationships/hyperlink" Target="https://mtrends.co/Analysis/PatentGuider?controller=PatentGuider&amp;sid=0b003fa8-e4e8-46c7-9f87-8c8cd6a17e66" TargetMode="External"/><Relationship Id="rId1489" Type="http://schemas.openxmlformats.org/officeDocument/2006/relationships/hyperlink" Target="https://mtrends.co/Analysis/PatentGuider?controller=PatentGuider&amp;sid=0b003fa8-e4e8-46c7-9f87-8c8cd6a17e66" TargetMode="External"/><Relationship Id="rId2336" Type="http://schemas.openxmlformats.org/officeDocument/2006/relationships/hyperlink" Target="https://mtrends.co/Analysis/PatentGuider?controller=PatentGuider&amp;sid=0b003fa8-e4e8-46c7-9f87-8c8cd6a17e66" TargetMode="External"/><Relationship Id="rId1006" Type="http://schemas.openxmlformats.org/officeDocument/2006/relationships/hyperlink" Target="https://mtrends.co/Analysis/PatentGuider?controller=PatentGuider&amp;sid=0b003fa8-e4e8-46c7-9f87-8c8cd6a17e66" TargetMode="External"/><Relationship Id="rId2337" Type="http://schemas.openxmlformats.org/officeDocument/2006/relationships/hyperlink" Target="https://mtrends.co/Analysis/PatentGuider?controller=PatentGuider&amp;sid=0b003fa8-e4e8-46c7-9f87-8c8cd6a17e66" TargetMode="External"/><Relationship Id="rId1007" Type="http://schemas.openxmlformats.org/officeDocument/2006/relationships/hyperlink" Target="https://mtrends.co/Analysis/PatentGuider?controller=PatentGuider&amp;sid=0b003fa8-e4e8-46c7-9f87-8c8cd6a17e66" TargetMode="External"/><Relationship Id="rId2338" Type="http://schemas.openxmlformats.org/officeDocument/2006/relationships/hyperlink" Target="https://mtrends.co/Analysis/PatentGuider?controller=PatentGuider&amp;sid=0b003fa8-e4e8-46c7-9f87-8c8cd6a17e66" TargetMode="External"/><Relationship Id="rId1008" Type="http://schemas.openxmlformats.org/officeDocument/2006/relationships/hyperlink" Target="https://mtrends.co/Analysis/PatentGuider?controller=PatentGuider&amp;sid=0b003fa8-e4e8-46c7-9f87-8c8cd6a17e66" TargetMode="External"/><Relationship Id="rId2339" Type="http://schemas.openxmlformats.org/officeDocument/2006/relationships/hyperlink" Target="https://mtrends.co/Analysis/PatentGuider?controller=PatentGuider&amp;sid=0b003fa8-e4e8-46c7-9f87-8c8cd6a17e66" TargetMode="External"/><Relationship Id="rId1009" Type="http://schemas.openxmlformats.org/officeDocument/2006/relationships/hyperlink" Target="https://mtrends.co/Analysis/PatentGuider?controller=PatentGuider&amp;sid=0b003fa8-e4e8-46c7-9f87-8c8cd6a17e66" TargetMode="External"/><Relationship Id="rId657" Type="http://schemas.openxmlformats.org/officeDocument/2006/relationships/hyperlink" Target="https://mtrends.co/Analysis/PatentGuider?controller=PatentGuider&amp;sid=0b003fa8-e4e8-46c7-9f87-8c8cd6a17e66" TargetMode="External"/><Relationship Id="rId656" Type="http://schemas.openxmlformats.org/officeDocument/2006/relationships/hyperlink" Target="https://mtrends.co/Analysis/PatentGuider?controller=PatentGuider&amp;sid=0b003fa8-e4e8-46c7-9f87-8c8cd6a17e66" TargetMode="External"/><Relationship Id="rId655" Type="http://schemas.openxmlformats.org/officeDocument/2006/relationships/hyperlink" Target="https://mtrends.co/Analysis/PatentGuider?controller=PatentGuider&amp;sid=0b003fa8-e4e8-46c7-9f87-8c8cd6a17e66" TargetMode="External"/><Relationship Id="rId654" Type="http://schemas.openxmlformats.org/officeDocument/2006/relationships/hyperlink" Target="https://mtrends.co/Analysis/PatentGuider?controller=PatentGuider&amp;sid=0b003fa8-e4e8-46c7-9f87-8c8cd6a17e66" TargetMode="External"/><Relationship Id="rId659" Type="http://schemas.openxmlformats.org/officeDocument/2006/relationships/hyperlink" Target="https://mtrends.co/Analysis/PatentGuider?controller=PatentGuider&amp;sid=0b003fa8-e4e8-46c7-9f87-8c8cd6a17e66" TargetMode="External"/><Relationship Id="rId658" Type="http://schemas.openxmlformats.org/officeDocument/2006/relationships/hyperlink" Target="https://mtrends.co/Analysis/PatentGuider?controller=PatentGuider&amp;sid=0b003fa8-e4e8-46c7-9f87-8c8cd6a17e66" TargetMode="External"/><Relationship Id="rId1480" Type="http://schemas.openxmlformats.org/officeDocument/2006/relationships/hyperlink" Target="https://mtrends.co/Analysis/PatentGuider?controller=PatentGuider&amp;sid=0b003fa8-e4e8-46c7-9f87-8c8cd6a17e66" TargetMode="External"/><Relationship Id="rId1481" Type="http://schemas.openxmlformats.org/officeDocument/2006/relationships/hyperlink" Target="https://mtrends.co/Analysis/PatentGuider?controller=PatentGuider&amp;sid=0b003fa8-e4e8-46c7-9f87-8c8cd6a17e66" TargetMode="External"/><Relationship Id="rId1482" Type="http://schemas.openxmlformats.org/officeDocument/2006/relationships/hyperlink" Target="https://mtrends.co/Analysis/PatentGuider?controller=PatentGuider&amp;sid=0b003fa8-e4e8-46c7-9f87-8c8cd6a17e66" TargetMode="External"/><Relationship Id="rId1483" Type="http://schemas.openxmlformats.org/officeDocument/2006/relationships/hyperlink" Target="https://mtrends.co/Analysis/PatentGuider?controller=PatentGuider&amp;sid=0b003fa8-e4e8-46c7-9f87-8c8cd6a17e66" TargetMode="External"/><Relationship Id="rId2330" Type="http://schemas.openxmlformats.org/officeDocument/2006/relationships/hyperlink" Target="https://mtrends.co/Analysis/PatentGuider?controller=PatentGuider&amp;sid=0b003fa8-e4e8-46c7-9f87-8c8cd6a17e66" TargetMode="External"/><Relationship Id="rId653" Type="http://schemas.openxmlformats.org/officeDocument/2006/relationships/hyperlink" Target="https://mtrends.co/Analysis/PatentGuider?controller=PatentGuider&amp;sid=0b003fa8-e4e8-46c7-9f87-8c8cd6a17e66" TargetMode="External"/><Relationship Id="rId1000" Type="http://schemas.openxmlformats.org/officeDocument/2006/relationships/hyperlink" Target="https://mtrends.co/Analysis/PatentGuider?controller=PatentGuider&amp;sid=0b003fa8-e4e8-46c7-9f87-8c8cd6a17e66" TargetMode="External"/><Relationship Id="rId1484" Type="http://schemas.openxmlformats.org/officeDocument/2006/relationships/hyperlink" Target="https://mtrends.co/Analysis/PatentGuider?controller=PatentGuider&amp;sid=0b003fa8-e4e8-46c7-9f87-8c8cd6a17e66" TargetMode="External"/><Relationship Id="rId2331" Type="http://schemas.openxmlformats.org/officeDocument/2006/relationships/hyperlink" Target="https://mtrends.co/Analysis/PatentGuider?controller=PatentGuider&amp;sid=0b003fa8-e4e8-46c7-9f87-8c8cd6a17e66" TargetMode="External"/><Relationship Id="rId652" Type="http://schemas.openxmlformats.org/officeDocument/2006/relationships/hyperlink" Target="https://mtrends.co/Analysis/PatentGuider?controller=PatentGuider&amp;sid=0b003fa8-e4e8-46c7-9f87-8c8cd6a17e66" TargetMode="External"/><Relationship Id="rId1001" Type="http://schemas.openxmlformats.org/officeDocument/2006/relationships/hyperlink" Target="https://mtrends.co/Analysis/PatentGuider?controller=PatentGuider&amp;sid=0b003fa8-e4e8-46c7-9f87-8c8cd6a17e66" TargetMode="External"/><Relationship Id="rId1485" Type="http://schemas.openxmlformats.org/officeDocument/2006/relationships/hyperlink" Target="https://mtrends.co/Analysis/PatentGuider?controller=PatentGuider&amp;sid=0b003fa8-e4e8-46c7-9f87-8c8cd6a17e66" TargetMode="External"/><Relationship Id="rId2332" Type="http://schemas.openxmlformats.org/officeDocument/2006/relationships/hyperlink" Target="https://mtrends.co/Analysis/PatentGuider?controller=PatentGuider&amp;sid=0b003fa8-e4e8-46c7-9f87-8c8cd6a17e66" TargetMode="External"/><Relationship Id="rId651" Type="http://schemas.openxmlformats.org/officeDocument/2006/relationships/hyperlink" Target="https://mtrends.co/Analysis/PatentGuider?controller=PatentGuider&amp;sid=0b003fa8-e4e8-46c7-9f87-8c8cd6a17e66" TargetMode="External"/><Relationship Id="rId1002" Type="http://schemas.openxmlformats.org/officeDocument/2006/relationships/hyperlink" Target="https://mtrends.co/Analysis/PatentGuider?controller=PatentGuider&amp;sid=0b003fa8-e4e8-46c7-9f87-8c8cd6a17e66" TargetMode="External"/><Relationship Id="rId1486" Type="http://schemas.openxmlformats.org/officeDocument/2006/relationships/hyperlink" Target="https://mtrends.co/Analysis/PatentGuider?controller=PatentGuider&amp;sid=0b003fa8-e4e8-46c7-9f87-8c8cd6a17e66" TargetMode="External"/><Relationship Id="rId2333" Type="http://schemas.openxmlformats.org/officeDocument/2006/relationships/hyperlink" Target="https://mtrends.co/Analysis/PatentGuider?controller=PatentGuider&amp;sid=0b003fa8-e4e8-46c7-9f87-8c8cd6a17e66" TargetMode="External"/><Relationship Id="rId650" Type="http://schemas.openxmlformats.org/officeDocument/2006/relationships/hyperlink" Target="https://mtrends.co/Analysis/PatentGuider?controller=PatentGuider&amp;sid=0b003fa8-e4e8-46c7-9f87-8c8cd6a17e66" TargetMode="External"/><Relationship Id="rId1003" Type="http://schemas.openxmlformats.org/officeDocument/2006/relationships/hyperlink" Target="https://mtrends.co/Analysis/PatentGuider?controller=PatentGuider&amp;sid=0b003fa8-e4e8-46c7-9f87-8c8cd6a17e66" TargetMode="External"/><Relationship Id="rId1487" Type="http://schemas.openxmlformats.org/officeDocument/2006/relationships/hyperlink" Target="https://mtrends.co/Analysis/PatentGuider?controller=PatentGuider&amp;sid=0b003fa8-e4e8-46c7-9f87-8c8cd6a17e66" TargetMode="External"/><Relationship Id="rId2334" Type="http://schemas.openxmlformats.org/officeDocument/2006/relationships/hyperlink" Target="https://mtrends.co/Analysis/PatentGuider?controller=PatentGuider&amp;sid=0b003fa8-e4e8-46c7-9f87-8c8cd6a17e66" TargetMode="External"/><Relationship Id="rId1037" Type="http://schemas.openxmlformats.org/officeDocument/2006/relationships/hyperlink" Target="https://mtrends.co/Analysis/PatentGuider?controller=PatentGuider&amp;sid=0b003fa8-e4e8-46c7-9f87-8c8cd6a17e66" TargetMode="External"/><Relationship Id="rId2368" Type="http://schemas.openxmlformats.org/officeDocument/2006/relationships/hyperlink" Target="https://mtrends.co/Analysis/PatentGuider?controller=PatentGuider&amp;sid=0b003fa8-e4e8-46c7-9f87-8c8cd6a17e66" TargetMode="External"/><Relationship Id="rId1038" Type="http://schemas.openxmlformats.org/officeDocument/2006/relationships/hyperlink" Target="https://mtrends.co/Analysis/PatentGuider?controller=PatentGuider&amp;sid=0b003fa8-e4e8-46c7-9f87-8c8cd6a17e66" TargetMode="External"/><Relationship Id="rId2369" Type="http://schemas.openxmlformats.org/officeDocument/2006/relationships/hyperlink" Target="https://mtrends.co/Analysis/PatentGuider?controller=PatentGuider&amp;sid=0b003fa8-e4e8-46c7-9f87-8c8cd6a17e66" TargetMode="External"/><Relationship Id="rId1039" Type="http://schemas.openxmlformats.org/officeDocument/2006/relationships/hyperlink" Target="https://mtrends.co/Analysis/PatentGuider?controller=PatentGuider&amp;sid=0b003fa8-e4e8-46c7-9f87-8c8cd6a17e66" TargetMode="External"/><Relationship Id="rId206" Type="http://schemas.openxmlformats.org/officeDocument/2006/relationships/hyperlink" Target="https://mtrends.co/Analysis/PatentGuider?controller=PatentGuider&amp;sid=0b003fa8-e4e8-46c7-9f87-8c8cd6a17e66" TargetMode="External"/><Relationship Id="rId205" Type="http://schemas.openxmlformats.org/officeDocument/2006/relationships/hyperlink" Target="https://mtrends.co/Analysis/PatentGuider?controller=PatentGuider&amp;sid=0b003fa8-e4e8-46c7-9f87-8c8cd6a17e66" TargetMode="External"/><Relationship Id="rId689" Type="http://schemas.openxmlformats.org/officeDocument/2006/relationships/hyperlink" Target="https://mtrends.co/Analysis/PatentGuider?controller=PatentGuider&amp;sid=0b003fa8-e4e8-46c7-9f87-8c8cd6a17e66" TargetMode="External"/><Relationship Id="rId204" Type="http://schemas.openxmlformats.org/officeDocument/2006/relationships/hyperlink" Target="https://mtrends.co/Analysis/PatentGuider?controller=PatentGuider&amp;sid=0b003fa8-e4e8-46c7-9f87-8c8cd6a17e66" TargetMode="External"/><Relationship Id="rId688" Type="http://schemas.openxmlformats.org/officeDocument/2006/relationships/hyperlink" Target="https://mtrends.co/Analysis/PatentGuider?controller=PatentGuider&amp;sid=0b003fa8-e4e8-46c7-9f87-8c8cd6a17e66" TargetMode="External"/><Relationship Id="rId203" Type="http://schemas.openxmlformats.org/officeDocument/2006/relationships/hyperlink" Target="https://mtrends.co/Analysis/PatentGuider?controller=PatentGuider&amp;sid=0b003fa8-e4e8-46c7-9f87-8c8cd6a17e66" TargetMode="External"/><Relationship Id="rId687" Type="http://schemas.openxmlformats.org/officeDocument/2006/relationships/hyperlink" Target="https://mtrends.co/Analysis/PatentGuider?controller=PatentGuider&amp;sid=0b003fa8-e4e8-46c7-9f87-8c8cd6a17e66" TargetMode="External"/><Relationship Id="rId209" Type="http://schemas.openxmlformats.org/officeDocument/2006/relationships/hyperlink" Target="https://mtrends.co/Analysis/PatentGuider?controller=PatentGuider&amp;sid=0b003fa8-e4e8-46c7-9f87-8c8cd6a17e66" TargetMode="External"/><Relationship Id="rId208" Type="http://schemas.openxmlformats.org/officeDocument/2006/relationships/hyperlink" Target="https://mtrends.co/Analysis/PatentGuider?controller=PatentGuider&amp;sid=0b003fa8-e4e8-46c7-9f87-8c8cd6a17e66" TargetMode="External"/><Relationship Id="rId207" Type="http://schemas.openxmlformats.org/officeDocument/2006/relationships/hyperlink" Target="https://mtrends.co/Analysis/PatentGuider?controller=PatentGuider&amp;sid=0b003fa8-e4e8-46c7-9f87-8c8cd6a17e66" TargetMode="External"/><Relationship Id="rId682" Type="http://schemas.openxmlformats.org/officeDocument/2006/relationships/hyperlink" Target="https://mtrends.co/Analysis/PatentGuider?controller=PatentGuider&amp;sid=0b003fa8-e4e8-46c7-9f87-8c8cd6a17e66" TargetMode="External"/><Relationship Id="rId2360" Type="http://schemas.openxmlformats.org/officeDocument/2006/relationships/hyperlink" Target="https://mtrends.co/Analysis/PatentGuider?controller=PatentGuider&amp;sid=0b003fa8-e4e8-46c7-9f87-8c8cd6a17e66" TargetMode="External"/><Relationship Id="rId681" Type="http://schemas.openxmlformats.org/officeDocument/2006/relationships/hyperlink" Target="https://mtrends.co/Analysis/PatentGuider?controller=PatentGuider&amp;sid=0b003fa8-e4e8-46c7-9f87-8c8cd6a17e66" TargetMode="External"/><Relationship Id="rId1030" Type="http://schemas.openxmlformats.org/officeDocument/2006/relationships/hyperlink" Target="https://mtrends.co/Analysis/PatentGuider?controller=PatentGuider&amp;sid=0b003fa8-e4e8-46c7-9f87-8c8cd6a17e66" TargetMode="External"/><Relationship Id="rId2361" Type="http://schemas.openxmlformats.org/officeDocument/2006/relationships/hyperlink" Target="https://mtrends.co/Analysis/PatentGuider?controller=PatentGuider&amp;sid=0b003fa8-e4e8-46c7-9f87-8c8cd6a17e66" TargetMode="External"/><Relationship Id="rId680" Type="http://schemas.openxmlformats.org/officeDocument/2006/relationships/hyperlink" Target="https://mtrends.co/Analysis/PatentGuider?controller=PatentGuider&amp;sid=0b003fa8-e4e8-46c7-9f87-8c8cd6a17e66" TargetMode="External"/><Relationship Id="rId1031" Type="http://schemas.openxmlformats.org/officeDocument/2006/relationships/hyperlink" Target="https://mtrends.co/Analysis/PatentGuider?controller=PatentGuider&amp;sid=0b003fa8-e4e8-46c7-9f87-8c8cd6a17e66" TargetMode="External"/><Relationship Id="rId2362" Type="http://schemas.openxmlformats.org/officeDocument/2006/relationships/hyperlink" Target="https://mtrends.co/Analysis/PatentGuider?controller=PatentGuider&amp;sid=0b003fa8-e4e8-46c7-9f87-8c8cd6a17e66" TargetMode="External"/><Relationship Id="rId1032" Type="http://schemas.openxmlformats.org/officeDocument/2006/relationships/hyperlink" Target="https://mtrends.co/Analysis/PatentGuider?controller=PatentGuider&amp;sid=0b003fa8-e4e8-46c7-9f87-8c8cd6a17e66" TargetMode="External"/><Relationship Id="rId2363" Type="http://schemas.openxmlformats.org/officeDocument/2006/relationships/hyperlink" Target="https://mtrends.co/Analysis/PatentGuider?controller=PatentGuider&amp;sid=0b003fa8-e4e8-46c7-9f87-8c8cd6a17e66" TargetMode="External"/><Relationship Id="rId202" Type="http://schemas.openxmlformats.org/officeDocument/2006/relationships/hyperlink" Target="https://mtrends.co/Analysis/PatentGuider?controller=PatentGuider&amp;sid=0b003fa8-e4e8-46c7-9f87-8c8cd6a17e66" TargetMode="External"/><Relationship Id="rId686" Type="http://schemas.openxmlformats.org/officeDocument/2006/relationships/hyperlink" Target="https://mtrends.co/Analysis/PatentGuider?controller=PatentGuider&amp;sid=0b003fa8-e4e8-46c7-9f87-8c8cd6a17e66" TargetMode="External"/><Relationship Id="rId1033" Type="http://schemas.openxmlformats.org/officeDocument/2006/relationships/hyperlink" Target="https://mtrends.co/Analysis/PatentGuider?controller=PatentGuider&amp;sid=0b003fa8-e4e8-46c7-9f87-8c8cd6a17e66" TargetMode="External"/><Relationship Id="rId2364" Type="http://schemas.openxmlformats.org/officeDocument/2006/relationships/hyperlink" Target="https://mtrends.co/Analysis/PatentGuider?controller=PatentGuider&amp;sid=0b003fa8-e4e8-46c7-9f87-8c8cd6a17e66" TargetMode="External"/><Relationship Id="rId201" Type="http://schemas.openxmlformats.org/officeDocument/2006/relationships/hyperlink" Target="https://mtrends.co/Analysis/PatentGuider?controller=PatentGuider&amp;sid=0b003fa8-e4e8-46c7-9f87-8c8cd6a17e66" TargetMode="External"/><Relationship Id="rId685" Type="http://schemas.openxmlformats.org/officeDocument/2006/relationships/hyperlink" Target="https://mtrends.co/Analysis/PatentGuider?controller=PatentGuider&amp;sid=0b003fa8-e4e8-46c7-9f87-8c8cd6a17e66" TargetMode="External"/><Relationship Id="rId1034" Type="http://schemas.openxmlformats.org/officeDocument/2006/relationships/hyperlink" Target="https://mtrends.co/Analysis/PatentGuider?controller=PatentGuider&amp;sid=0b003fa8-e4e8-46c7-9f87-8c8cd6a17e66" TargetMode="External"/><Relationship Id="rId2365" Type="http://schemas.openxmlformats.org/officeDocument/2006/relationships/hyperlink" Target="https://mtrends.co/Analysis/PatentGuider?controller=PatentGuider&amp;sid=0b003fa8-e4e8-46c7-9f87-8c8cd6a17e66" TargetMode="External"/><Relationship Id="rId200" Type="http://schemas.openxmlformats.org/officeDocument/2006/relationships/hyperlink" Target="https://mtrends.co/Analysis/PatentGuider?controller=PatentGuider&amp;sid=0b003fa8-e4e8-46c7-9f87-8c8cd6a17e66" TargetMode="External"/><Relationship Id="rId684" Type="http://schemas.openxmlformats.org/officeDocument/2006/relationships/hyperlink" Target="https://mtrends.co/Analysis/PatentGuider?controller=PatentGuider&amp;sid=0b003fa8-e4e8-46c7-9f87-8c8cd6a17e66" TargetMode="External"/><Relationship Id="rId1035" Type="http://schemas.openxmlformats.org/officeDocument/2006/relationships/hyperlink" Target="https://mtrends.co/Analysis/PatentGuider?controller=PatentGuider&amp;sid=0b003fa8-e4e8-46c7-9f87-8c8cd6a17e66" TargetMode="External"/><Relationship Id="rId2366" Type="http://schemas.openxmlformats.org/officeDocument/2006/relationships/hyperlink" Target="https://mtrends.co/Analysis/PatentGuider?controller=PatentGuider&amp;sid=0b003fa8-e4e8-46c7-9f87-8c8cd6a17e66" TargetMode="External"/><Relationship Id="rId683" Type="http://schemas.openxmlformats.org/officeDocument/2006/relationships/hyperlink" Target="https://mtrends.co/Analysis/PatentGuider?controller=PatentGuider&amp;sid=0b003fa8-e4e8-46c7-9f87-8c8cd6a17e66" TargetMode="External"/><Relationship Id="rId1036" Type="http://schemas.openxmlformats.org/officeDocument/2006/relationships/hyperlink" Target="https://mtrends.co/Analysis/PatentGuider?controller=PatentGuider&amp;sid=0b003fa8-e4e8-46c7-9f87-8c8cd6a17e66" TargetMode="External"/><Relationship Id="rId2367" Type="http://schemas.openxmlformats.org/officeDocument/2006/relationships/hyperlink" Target="https://mtrends.co/Analysis/PatentGuider?controller=PatentGuider&amp;sid=0b003fa8-e4e8-46c7-9f87-8c8cd6a17e66" TargetMode="External"/><Relationship Id="rId1026" Type="http://schemas.openxmlformats.org/officeDocument/2006/relationships/hyperlink" Target="https://mtrends.co/Analysis/PatentGuider?controller=PatentGuider&amp;sid=0b003fa8-e4e8-46c7-9f87-8c8cd6a17e66" TargetMode="External"/><Relationship Id="rId2357" Type="http://schemas.openxmlformats.org/officeDocument/2006/relationships/hyperlink" Target="https://mtrends.co/Analysis/PatentGuider?controller=PatentGuider&amp;sid=0b003fa8-e4e8-46c7-9f87-8c8cd6a17e66" TargetMode="External"/><Relationship Id="rId1027" Type="http://schemas.openxmlformats.org/officeDocument/2006/relationships/hyperlink" Target="https://mtrends.co/Analysis/PatentGuider?controller=PatentGuider&amp;sid=0b003fa8-e4e8-46c7-9f87-8c8cd6a17e66" TargetMode="External"/><Relationship Id="rId2358" Type="http://schemas.openxmlformats.org/officeDocument/2006/relationships/hyperlink" Target="https://mtrends.co/Analysis/PatentGuider?controller=PatentGuider&amp;sid=0b003fa8-e4e8-46c7-9f87-8c8cd6a17e66" TargetMode="External"/><Relationship Id="rId1028" Type="http://schemas.openxmlformats.org/officeDocument/2006/relationships/hyperlink" Target="https://mtrends.co/Analysis/PatentGuider?controller=PatentGuider&amp;sid=0b003fa8-e4e8-46c7-9f87-8c8cd6a17e66" TargetMode="External"/><Relationship Id="rId2359" Type="http://schemas.openxmlformats.org/officeDocument/2006/relationships/hyperlink" Target="https://mtrends.co/Analysis/PatentGuider?controller=PatentGuider&amp;sid=0b003fa8-e4e8-46c7-9f87-8c8cd6a17e66" TargetMode="External"/><Relationship Id="rId1029" Type="http://schemas.openxmlformats.org/officeDocument/2006/relationships/hyperlink" Target="https://mtrends.co/Analysis/PatentGuider?controller=PatentGuider&amp;sid=0b003fa8-e4e8-46c7-9f87-8c8cd6a17e66" TargetMode="External"/><Relationship Id="rId679" Type="http://schemas.openxmlformats.org/officeDocument/2006/relationships/hyperlink" Target="https://mtrends.co/Analysis/PatentGuider?controller=PatentGuider&amp;sid=0b003fa8-e4e8-46c7-9f87-8c8cd6a17e66" TargetMode="External"/><Relationship Id="rId678" Type="http://schemas.openxmlformats.org/officeDocument/2006/relationships/hyperlink" Target="https://mtrends.co/Analysis/PatentGuider?controller=PatentGuider&amp;sid=0b003fa8-e4e8-46c7-9f87-8c8cd6a17e66" TargetMode="External"/><Relationship Id="rId677" Type="http://schemas.openxmlformats.org/officeDocument/2006/relationships/hyperlink" Target="https://mtrends.co/Analysis/PatentGuider?controller=PatentGuider&amp;sid=0b003fa8-e4e8-46c7-9f87-8c8cd6a17e66" TargetMode="External"/><Relationship Id="rId676" Type="http://schemas.openxmlformats.org/officeDocument/2006/relationships/hyperlink" Target="https://mtrends.co/Analysis/PatentGuider?controller=PatentGuider&amp;sid=0b003fa8-e4e8-46c7-9f87-8c8cd6a17e66" TargetMode="External"/><Relationship Id="rId671" Type="http://schemas.openxmlformats.org/officeDocument/2006/relationships/hyperlink" Target="https://mtrends.co/Analysis/PatentGuider?controller=PatentGuider&amp;sid=0b003fa8-e4e8-46c7-9f87-8c8cd6a17e66" TargetMode="External"/><Relationship Id="rId670" Type="http://schemas.openxmlformats.org/officeDocument/2006/relationships/hyperlink" Target="https://mtrends.co/Analysis/PatentGuider?controller=PatentGuider&amp;sid=0b003fa8-e4e8-46c7-9f87-8c8cd6a17e66" TargetMode="External"/><Relationship Id="rId2350" Type="http://schemas.openxmlformats.org/officeDocument/2006/relationships/hyperlink" Target="https://mtrends.co/Analysis/PatentGuider?controller=PatentGuider&amp;sid=0b003fa8-e4e8-46c7-9f87-8c8cd6a17e66" TargetMode="External"/><Relationship Id="rId1020" Type="http://schemas.openxmlformats.org/officeDocument/2006/relationships/hyperlink" Target="https://mtrends.co/Analysis/PatentGuider?controller=PatentGuider&amp;sid=0b003fa8-e4e8-46c7-9f87-8c8cd6a17e66" TargetMode="External"/><Relationship Id="rId2351" Type="http://schemas.openxmlformats.org/officeDocument/2006/relationships/hyperlink" Target="https://mtrends.co/Analysis/PatentGuider?controller=PatentGuider&amp;sid=0b003fa8-e4e8-46c7-9f87-8c8cd6a17e66" TargetMode="External"/><Relationship Id="rId1021" Type="http://schemas.openxmlformats.org/officeDocument/2006/relationships/hyperlink" Target="https://mtrends.co/Analysis/PatentGuider?controller=PatentGuider&amp;sid=0b003fa8-e4e8-46c7-9f87-8c8cd6a17e66" TargetMode="External"/><Relationship Id="rId2352" Type="http://schemas.openxmlformats.org/officeDocument/2006/relationships/hyperlink" Target="https://mtrends.co/Analysis/PatentGuider?controller=PatentGuider&amp;sid=0b003fa8-e4e8-46c7-9f87-8c8cd6a17e66" TargetMode="External"/><Relationship Id="rId675" Type="http://schemas.openxmlformats.org/officeDocument/2006/relationships/hyperlink" Target="https://mtrends.co/Analysis/PatentGuider?controller=PatentGuider&amp;sid=0b003fa8-e4e8-46c7-9f87-8c8cd6a17e66" TargetMode="External"/><Relationship Id="rId1022" Type="http://schemas.openxmlformats.org/officeDocument/2006/relationships/hyperlink" Target="https://mtrends.co/Analysis/PatentGuider?controller=PatentGuider&amp;sid=0b003fa8-e4e8-46c7-9f87-8c8cd6a17e66" TargetMode="External"/><Relationship Id="rId2353" Type="http://schemas.openxmlformats.org/officeDocument/2006/relationships/hyperlink" Target="https://mtrends.co/Analysis/PatentGuider?controller=PatentGuider&amp;sid=0b003fa8-e4e8-46c7-9f87-8c8cd6a17e66" TargetMode="External"/><Relationship Id="rId674" Type="http://schemas.openxmlformats.org/officeDocument/2006/relationships/hyperlink" Target="https://mtrends.co/Analysis/PatentGuider?controller=PatentGuider&amp;sid=0b003fa8-e4e8-46c7-9f87-8c8cd6a17e66" TargetMode="External"/><Relationship Id="rId1023" Type="http://schemas.openxmlformats.org/officeDocument/2006/relationships/hyperlink" Target="https://mtrends.co/Analysis/PatentGuider?controller=PatentGuider&amp;sid=0b003fa8-e4e8-46c7-9f87-8c8cd6a17e66" TargetMode="External"/><Relationship Id="rId2354" Type="http://schemas.openxmlformats.org/officeDocument/2006/relationships/hyperlink" Target="https://mtrends.co/Analysis/PatentGuider?controller=PatentGuider&amp;sid=0b003fa8-e4e8-46c7-9f87-8c8cd6a17e66" TargetMode="External"/><Relationship Id="rId673" Type="http://schemas.openxmlformats.org/officeDocument/2006/relationships/hyperlink" Target="https://mtrends.co/Analysis/PatentGuider?controller=PatentGuider&amp;sid=0b003fa8-e4e8-46c7-9f87-8c8cd6a17e66" TargetMode="External"/><Relationship Id="rId1024" Type="http://schemas.openxmlformats.org/officeDocument/2006/relationships/hyperlink" Target="https://mtrends.co/Analysis/PatentGuider?controller=PatentGuider&amp;sid=0b003fa8-e4e8-46c7-9f87-8c8cd6a17e66" TargetMode="External"/><Relationship Id="rId2355" Type="http://schemas.openxmlformats.org/officeDocument/2006/relationships/hyperlink" Target="https://mtrends.co/Analysis/PatentGuider?controller=PatentGuider&amp;sid=0b003fa8-e4e8-46c7-9f87-8c8cd6a17e66" TargetMode="External"/><Relationship Id="rId672" Type="http://schemas.openxmlformats.org/officeDocument/2006/relationships/hyperlink" Target="https://mtrends.co/Analysis/PatentGuider?controller=PatentGuider&amp;sid=0b003fa8-e4e8-46c7-9f87-8c8cd6a17e66" TargetMode="External"/><Relationship Id="rId1025" Type="http://schemas.openxmlformats.org/officeDocument/2006/relationships/hyperlink" Target="https://mtrends.co/Analysis/PatentGuider?controller=PatentGuider&amp;sid=0b003fa8-e4e8-46c7-9f87-8c8cd6a17e66" TargetMode="External"/><Relationship Id="rId2356" Type="http://schemas.openxmlformats.org/officeDocument/2006/relationships/hyperlink" Target="https://mtrends.co/Analysis/PatentGuider?controller=PatentGuider&amp;sid=0b003fa8-e4e8-46c7-9f87-8c8cd6a17e66" TargetMode="External"/><Relationship Id="rId190" Type="http://schemas.openxmlformats.org/officeDocument/2006/relationships/hyperlink" Target="https://mtrends.co/Analysis/PatentGuider?controller=PatentGuider&amp;sid=0b003fa8-e4e8-46c7-9f87-8c8cd6a17e66" TargetMode="External"/><Relationship Id="rId194" Type="http://schemas.openxmlformats.org/officeDocument/2006/relationships/hyperlink" Target="https://mtrends.co/Analysis/PatentGuider?controller=PatentGuider&amp;sid=0b003fa8-e4e8-46c7-9f87-8c8cd6a17e66" TargetMode="External"/><Relationship Id="rId193" Type="http://schemas.openxmlformats.org/officeDocument/2006/relationships/hyperlink" Target="https://mtrends.co/Analysis/PatentGuider?controller=PatentGuider&amp;sid=0b003fa8-e4e8-46c7-9f87-8c8cd6a17e66" TargetMode="External"/><Relationship Id="rId192" Type="http://schemas.openxmlformats.org/officeDocument/2006/relationships/hyperlink" Target="https://mtrends.co/Analysis/PatentGuider?controller=PatentGuider&amp;sid=0b003fa8-e4e8-46c7-9f87-8c8cd6a17e66" TargetMode="External"/><Relationship Id="rId191" Type="http://schemas.openxmlformats.org/officeDocument/2006/relationships/hyperlink" Target="https://mtrends.co/Analysis/PatentGuider?controller=PatentGuider&amp;sid=0b003fa8-e4e8-46c7-9f87-8c8cd6a17e66" TargetMode="External"/><Relationship Id="rId187" Type="http://schemas.openxmlformats.org/officeDocument/2006/relationships/hyperlink" Target="https://mtrends.co/Analysis/PatentGuider?controller=PatentGuider&amp;sid=0b003fa8-e4e8-46c7-9f87-8c8cd6a17e66" TargetMode="External"/><Relationship Id="rId186" Type="http://schemas.openxmlformats.org/officeDocument/2006/relationships/hyperlink" Target="https://mtrends.co/Analysis/PatentGuider?controller=PatentGuider&amp;sid=0b003fa8-e4e8-46c7-9f87-8c8cd6a17e66" TargetMode="External"/><Relationship Id="rId185" Type="http://schemas.openxmlformats.org/officeDocument/2006/relationships/hyperlink" Target="https://mtrends.co/Analysis/PatentGuider?controller=PatentGuider&amp;sid=0b003fa8-e4e8-46c7-9f87-8c8cd6a17e66" TargetMode="External"/><Relationship Id="rId184" Type="http://schemas.openxmlformats.org/officeDocument/2006/relationships/hyperlink" Target="https://mtrends.co/Analysis/PatentGuider?controller=PatentGuider&amp;sid=0b003fa8-e4e8-46c7-9f87-8c8cd6a17e66" TargetMode="External"/><Relationship Id="rId189" Type="http://schemas.openxmlformats.org/officeDocument/2006/relationships/hyperlink" Target="https://mtrends.co/Analysis/PatentGuider?controller=PatentGuider&amp;sid=0b003fa8-e4e8-46c7-9f87-8c8cd6a17e66" TargetMode="External"/><Relationship Id="rId188" Type="http://schemas.openxmlformats.org/officeDocument/2006/relationships/hyperlink" Target="https://mtrends.co/Analysis/PatentGuider?controller=PatentGuider&amp;sid=0b003fa8-e4e8-46c7-9f87-8c8cd6a17e66" TargetMode="External"/><Relationship Id="rId183" Type="http://schemas.openxmlformats.org/officeDocument/2006/relationships/hyperlink" Target="https://mtrends.co/Analysis/PatentGuider?controller=PatentGuider&amp;sid=0b003fa8-e4e8-46c7-9f87-8c8cd6a17e66" TargetMode="External"/><Relationship Id="rId182" Type="http://schemas.openxmlformats.org/officeDocument/2006/relationships/hyperlink" Target="https://mtrends.co/Analysis/PatentGuider?controller=PatentGuider&amp;sid=0b003fa8-e4e8-46c7-9f87-8c8cd6a17e66" TargetMode="External"/><Relationship Id="rId181" Type="http://schemas.openxmlformats.org/officeDocument/2006/relationships/hyperlink" Target="https://mtrends.co/Analysis/PatentGuider?controller=PatentGuider&amp;sid=0b003fa8-e4e8-46c7-9f87-8c8cd6a17e66" TargetMode="External"/><Relationship Id="rId180" Type="http://schemas.openxmlformats.org/officeDocument/2006/relationships/hyperlink" Target="https://mtrends.co/Analysis/PatentGuider?controller=PatentGuider&amp;sid=0b003fa8-e4e8-46c7-9f87-8c8cd6a17e66" TargetMode="External"/><Relationship Id="rId176" Type="http://schemas.openxmlformats.org/officeDocument/2006/relationships/hyperlink" Target="https://mtrends.co/Analysis/PatentGuider?controller=PatentGuider&amp;sid=0b003fa8-e4e8-46c7-9f87-8c8cd6a17e66" TargetMode="External"/><Relationship Id="rId175" Type="http://schemas.openxmlformats.org/officeDocument/2006/relationships/hyperlink" Target="https://mtrends.co/Analysis/PatentGuider?controller=PatentGuider&amp;sid=0b003fa8-e4e8-46c7-9f87-8c8cd6a17e66" TargetMode="External"/><Relationship Id="rId174" Type="http://schemas.openxmlformats.org/officeDocument/2006/relationships/hyperlink" Target="https://mtrends.co/Analysis/PatentGuider?controller=PatentGuider&amp;sid=0b003fa8-e4e8-46c7-9f87-8c8cd6a17e66" TargetMode="External"/><Relationship Id="rId173" Type="http://schemas.openxmlformats.org/officeDocument/2006/relationships/hyperlink" Target="https://mtrends.co/Analysis/PatentGuider?controller=PatentGuider&amp;sid=0b003fa8-e4e8-46c7-9f87-8c8cd6a17e66" TargetMode="External"/><Relationship Id="rId179" Type="http://schemas.openxmlformats.org/officeDocument/2006/relationships/hyperlink" Target="https://mtrends.co/Analysis/PatentGuider?controller=PatentGuider&amp;sid=0b003fa8-e4e8-46c7-9f87-8c8cd6a17e66" TargetMode="External"/><Relationship Id="rId178" Type="http://schemas.openxmlformats.org/officeDocument/2006/relationships/hyperlink" Target="https://mtrends.co/Analysis/PatentGuider?controller=PatentGuider&amp;sid=0b003fa8-e4e8-46c7-9f87-8c8cd6a17e66" TargetMode="External"/><Relationship Id="rId177" Type="http://schemas.openxmlformats.org/officeDocument/2006/relationships/hyperlink" Target="https://mtrends.co/Analysis/PatentGuider?controller=PatentGuider&amp;sid=0b003fa8-e4e8-46c7-9f87-8c8cd6a17e66" TargetMode="External"/><Relationship Id="rId1910" Type="http://schemas.openxmlformats.org/officeDocument/2006/relationships/hyperlink" Target="https://mtrends.co/Analysis/PatentGuider?controller=PatentGuider&amp;sid=0b003fa8-e4e8-46c7-9f87-8c8cd6a17e66" TargetMode="External"/><Relationship Id="rId1911" Type="http://schemas.openxmlformats.org/officeDocument/2006/relationships/hyperlink" Target="https://mtrends.co/Analysis/PatentGuider?controller=PatentGuider&amp;sid=0b003fa8-e4e8-46c7-9f87-8c8cd6a17e66" TargetMode="External"/><Relationship Id="rId1912" Type="http://schemas.openxmlformats.org/officeDocument/2006/relationships/hyperlink" Target="https://mtrends.co/Analysis/PatentGuider?controller=PatentGuider&amp;sid=0b003fa8-e4e8-46c7-9f87-8c8cd6a17e66" TargetMode="External"/><Relationship Id="rId1913" Type="http://schemas.openxmlformats.org/officeDocument/2006/relationships/hyperlink" Target="https://mtrends.co/Analysis/PatentGuider?controller=PatentGuider&amp;sid=0b003fa8-e4e8-46c7-9f87-8c8cd6a17e66" TargetMode="External"/><Relationship Id="rId1914" Type="http://schemas.openxmlformats.org/officeDocument/2006/relationships/hyperlink" Target="https://mtrends.co/Analysis/PatentGuider?controller=PatentGuider&amp;sid=0b003fa8-e4e8-46c7-9f87-8c8cd6a17e66" TargetMode="External"/><Relationship Id="rId1915" Type="http://schemas.openxmlformats.org/officeDocument/2006/relationships/hyperlink" Target="https://mtrends.co/Analysis/PatentGuider?controller=PatentGuider&amp;sid=0b003fa8-e4e8-46c7-9f87-8c8cd6a17e66" TargetMode="External"/><Relationship Id="rId1916" Type="http://schemas.openxmlformats.org/officeDocument/2006/relationships/hyperlink" Target="https://mtrends.co/Analysis/PatentGuider?controller=PatentGuider&amp;sid=0b003fa8-e4e8-46c7-9f87-8c8cd6a17e66" TargetMode="External"/><Relationship Id="rId1917" Type="http://schemas.openxmlformats.org/officeDocument/2006/relationships/hyperlink" Target="https://mtrends.co/Analysis/PatentGuider?controller=PatentGuider&amp;sid=0b003fa8-e4e8-46c7-9f87-8c8cd6a17e66" TargetMode="External"/><Relationship Id="rId1918" Type="http://schemas.openxmlformats.org/officeDocument/2006/relationships/hyperlink" Target="https://mtrends.co/Analysis/PatentGuider?controller=PatentGuider&amp;sid=0b003fa8-e4e8-46c7-9f87-8c8cd6a17e66" TargetMode="External"/><Relationship Id="rId1919" Type="http://schemas.openxmlformats.org/officeDocument/2006/relationships/hyperlink" Target="https://mtrends.co/Analysis/PatentGuider?controller=PatentGuider&amp;sid=0b003fa8-e4e8-46c7-9f87-8c8cd6a17e66" TargetMode="External"/><Relationship Id="rId1900" Type="http://schemas.openxmlformats.org/officeDocument/2006/relationships/hyperlink" Target="https://mtrends.co/Analysis/PatentGuider?controller=PatentGuider&amp;sid=0b003fa8-e4e8-46c7-9f87-8c8cd6a17e66" TargetMode="External"/><Relationship Id="rId1901" Type="http://schemas.openxmlformats.org/officeDocument/2006/relationships/hyperlink" Target="https://mtrends.co/Analysis/PatentGuider?controller=PatentGuider&amp;sid=0b003fa8-e4e8-46c7-9f87-8c8cd6a17e66" TargetMode="External"/><Relationship Id="rId1902" Type="http://schemas.openxmlformats.org/officeDocument/2006/relationships/hyperlink" Target="https://mtrends.co/Analysis/PatentGuider?controller=PatentGuider&amp;sid=0b003fa8-e4e8-46c7-9f87-8c8cd6a17e66" TargetMode="External"/><Relationship Id="rId1903" Type="http://schemas.openxmlformats.org/officeDocument/2006/relationships/hyperlink" Target="https://mtrends.co/Analysis/PatentGuider?controller=PatentGuider&amp;sid=0b003fa8-e4e8-46c7-9f87-8c8cd6a17e66" TargetMode="External"/><Relationship Id="rId1904" Type="http://schemas.openxmlformats.org/officeDocument/2006/relationships/hyperlink" Target="https://mtrends.co/Analysis/PatentGuider?controller=PatentGuider&amp;sid=0b003fa8-e4e8-46c7-9f87-8c8cd6a17e66" TargetMode="External"/><Relationship Id="rId1905" Type="http://schemas.openxmlformats.org/officeDocument/2006/relationships/hyperlink" Target="https://mtrends.co/Analysis/PatentGuider?controller=PatentGuider&amp;sid=0b003fa8-e4e8-46c7-9f87-8c8cd6a17e66" TargetMode="External"/><Relationship Id="rId1906" Type="http://schemas.openxmlformats.org/officeDocument/2006/relationships/hyperlink" Target="https://mtrends.co/Analysis/PatentGuider?controller=PatentGuider&amp;sid=0b003fa8-e4e8-46c7-9f87-8c8cd6a17e66" TargetMode="External"/><Relationship Id="rId1907" Type="http://schemas.openxmlformats.org/officeDocument/2006/relationships/hyperlink" Target="https://mtrends.co/Analysis/PatentGuider?controller=PatentGuider&amp;sid=0b003fa8-e4e8-46c7-9f87-8c8cd6a17e66" TargetMode="External"/><Relationship Id="rId1908" Type="http://schemas.openxmlformats.org/officeDocument/2006/relationships/hyperlink" Target="https://mtrends.co/Analysis/PatentGuider?controller=PatentGuider&amp;sid=0b003fa8-e4e8-46c7-9f87-8c8cd6a17e66" TargetMode="External"/><Relationship Id="rId1909" Type="http://schemas.openxmlformats.org/officeDocument/2006/relationships/hyperlink" Target="https://mtrends.co/Analysis/PatentGuider?controller=PatentGuider&amp;sid=0b003fa8-e4e8-46c7-9f87-8c8cd6a17e66" TargetMode="External"/><Relationship Id="rId198" Type="http://schemas.openxmlformats.org/officeDocument/2006/relationships/hyperlink" Target="https://mtrends.co/Analysis/PatentGuider?controller=PatentGuider&amp;sid=0b003fa8-e4e8-46c7-9f87-8c8cd6a17e66" TargetMode="External"/><Relationship Id="rId197" Type="http://schemas.openxmlformats.org/officeDocument/2006/relationships/hyperlink" Target="https://mtrends.co/Analysis/PatentGuider?controller=PatentGuider&amp;sid=0b003fa8-e4e8-46c7-9f87-8c8cd6a17e66" TargetMode="External"/><Relationship Id="rId196" Type="http://schemas.openxmlformats.org/officeDocument/2006/relationships/hyperlink" Target="https://mtrends.co/Analysis/PatentGuider?controller=PatentGuider&amp;sid=0b003fa8-e4e8-46c7-9f87-8c8cd6a17e66" TargetMode="External"/><Relationship Id="rId195" Type="http://schemas.openxmlformats.org/officeDocument/2006/relationships/hyperlink" Target="https://mtrends.co/Analysis/PatentGuider?controller=PatentGuider&amp;sid=0b003fa8-e4e8-46c7-9f87-8c8cd6a17e66" TargetMode="External"/><Relationship Id="rId199" Type="http://schemas.openxmlformats.org/officeDocument/2006/relationships/hyperlink" Target="https://mtrends.co/Analysis/PatentGuider?controller=PatentGuider&amp;sid=0b003fa8-e4e8-46c7-9f87-8c8cd6a17e66" TargetMode="External"/><Relationship Id="rId150" Type="http://schemas.openxmlformats.org/officeDocument/2006/relationships/hyperlink" Target="https://mtrends.co/Analysis/PatentGuider?controller=PatentGuider&amp;sid=0b003fa8-e4e8-46c7-9f87-8c8cd6a17e66" TargetMode="External"/><Relationship Id="rId149" Type="http://schemas.openxmlformats.org/officeDocument/2006/relationships/hyperlink" Target="https://mtrends.co/Analysis/PatentGuider?controller=PatentGuider&amp;sid=0b003fa8-e4e8-46c7-9f87-8c8cd6a17e66" TargetMode="External"/><Relationship Id="rId148" Type="http://schemas.openxmlformats.org/officeDocument/2006/relationships/hyperlink" Target="https://mtrends.co/Analysis/PatentGuider?controller=PatentGuider&amp;sid=0b003fa8-e4e8-46c7-9f87-8c8cd6a17e66" TargetMode="External"/><Relationship Id="rId1090" Type="http://schemas.openxmlformats.org/officeDocument/2006/relationships/hyperlink" Target="https://mtrends.co/Analysis/PatentGuider?controller=PatentGuider&amp;sid=0b003fa8-e4e8-46c7-9f87-8c8cd6a17e66" TargetMode="External"/><Relationship Id="rId1091" Type="http://schemas.openxmlformats.org/officeDocument/2006/relationships/hyperlink" Target="https://mtrends.co/Analysis/PatentGuider?controller=PatentGuider&amp;sid=0b003fa8-e4e8-46c7-9f87-8c8cd6a17e66" TargetMode="External"/><Relationship Id="rId1092" Type="http://schemas.openxmlformats.org/officeDocument/2006/relationships/hyperlink" Target="https://mtrends.co/Analysis/PatentGuider?controller=PatentGuider&amp;sid=0b003fa8-e4e8-46c7-9f87-8c8cd6a17e66" TargetMode="External"/><Relationship Id="rId1093" Type="http://schemas.openxmlformats.org/officeDocument/2006/relationships/hyperlink" Target="https://mtrends.co/Analysis/PatentGuider?controller=PatentGuider&amp;sid=0b003fa8-e4e8-46c7-9f87-8c8cd6a17e66" TargetMode="External"/><Relationship Id="rId1094" Type="http://schemas.openxmlformats.org/officeDocument/2006/relationships/hyperlink" Target="https://mtrends.co/Analysis/PatentGuider?controller=PatentGuider&amp;sid=0b003fa8-e4e8-46c7-9f87-8c8cd6a17e66" TargetMode="External"/><Relationship Id="rId143" Type="http://schemas.openxmlformats.org/officeDocument/2006/relationships/hyperlink" Target="https://mtrends.co/Analysis/PatentGuider?controller=PatentGuider&amp;sid=0b003fa8-e4e8-46c7-9f87-8c8cd6a17e66" TargetMode="External"/><Relationship Id="rId1095" Type="http://schemas.openxmlformats.org/officeDocument/2006/relationships/hyperlink" Target="https://mtrends.co/Analysis/PatentGuider?controller=PatentGuider&amp;sid=0b003fa8-e4e8-46c7-9f87-8c8cd6a17e66" TargetMode="External"/><Relationship Id="rId142" Type="http://schemas.openxmlformats.org/officeDocument/2006/relationships/hyperlink" Target="https://mtrends.co/Analysis/PatentGuider?controller=PatentGuider&amp;sid=0b003fa8-e4e8-46c7-9f87-8c8cd6a17e66" TargetMode="External"/><Relationship Id="rId1096" Type="http://schemas.openxmlformats.org/officeDocument/2006/relationships/hyperlink" Target="https://mtrends.co/Analysis/PatentGuider?controller=PatentGuider&amp;sid=0b003fa8-e4e8-46c7-9f87-8c8cd6a17e66" TargetMode="External"/><Relationship Id="rId141" Type="http://schemas.openxmlformats.org/officeDocument/2006/relationships/hyperlink" Target="https://mtrends.co/Analysis/PatentGuider?controller=PatentGuider&amp;sid=0b003fa8-e4e8-46c7-9f87-8c8cd6a17e66" TargetMode="External"/><Relationship Id="rId1097" Type="http://schemas.openxmlformats.org/officeDocument/2006/relationships/hyperlink" Target="https://mtrends.co/Analysis/PatentGuider?controller=PatentGuider&amp;sid=0b003fa8-e4e8-46c7-9f87-8c8cd6a17e66" TargetMode="External"/><Relationship Id="rId140" Type="http://schemas.openxmlformats.org/officeDocument/2006/relationships/hyperlink" Target="https://mtrends.co/Analysis/PatentGuider?controller=PatentGuider&amp;sid=0b003fa8-e4e8-46c7-9f87-8c8cd6a17e66" TargetMode="External"/><Relationship Id="rId1098" Type="http://schemas.openxmlformats.org/officeDocument/2006/relationships/hyperlink" Target="https://mtrends.co/Analysis/PatentGuider?controller=PatentGuider&amp;sid=0b003fa8-e4e8-46c7-9f87-8c8cd6a17e66" TargetMode="External"/><Relationship Id="rId147" Type="http://schemas.openxmlformats.org/officeDocument/2006/relationships/hyperlink" Target="https://mtrends.co/Analysis/PatentGuider?controller=PatentGuider&amp;sid=0b003fa8-e4e8-46c7-9f87-8c8cd6a17e66" TargetMode="External"/><Relationship Id="rId1099" Type="http://schemas.openxmlformats.org/officeDocument/2006/relationships/hyperlink" Target="https://mtrends.co/Analysis/PatentGuider?controller=PatentGuider&amp;sid=0b003fa8-e4e8-46c7-9f87-8c8cd6a17e66" TargetMode="External"/><Relationship Id="rId146" Type="http://schemas.openxmlformats.org/officeDocument/2006/relationships/hyperlink" Target="https://mtrends.co/Analysis/PatentGuider?controller=PatentGuider&amp;sid=0b003fa8-e4e8-46c7-9f87-8c8cd6a17e66" TargetMode="External"/><Relationship Id="rId145" Type="http://schemas.openxmlformats.org/officeDocument/2006/relationships/hyperlink" Target="https://mtrends.co/Analysis/PatentGuider?controller=PatentGuider&amp;sid=0b003fa8-e4e8-46c7-9f87-8c8cd6a17e66" TargetMode="External"/><Relationship Id="rId144" Type="http://schemas.openxmlformats.org/officeDocument/2006/relationships/hyperlink" Target="https://mtrends.co/Analysis/PatentGuider?controller=PatentGuider&amp;sid=0b003fa8-e4e8-46c7-9f87-8c8cd6a17e66" TargetMode="External"/><Relationship Id="rId139" Type="http://schemas.openxmlformats.org/officeDocument/2006/relationships/hyperlink" Target="https://mtrends.co/Analysis/PatentGuider?controller=PatentGuider&amp;sid=0b003fa8-e4e8-46c7-9f87-8c8cd6a17e66" TargetMode="External"/><Relationship Id="rId138" Type="http://schemas.openxmlformats.org/officeDocument/2006/relationships/hyperlink" Target="https://mtrends.co/Analysis/PatentGuider?controller=PatentGuider&amp;sid=0b003fa8-e4e8-46c7-9f87-8c8cd6a17e66" TargetMode="External"/><Relationship Id="rId137" Type="http://schemas.openxmlformats.org/officeDocument/2006/relationships/hyperlink" Target="https://mtrends.co/Analysis/PatentGuider?controller=PatentGuider&amp;sid=0b003fa8-e4e8-46c7-9f87-8c8cd6a17e66" TargetMode="External"/><Relationship Id="rId1080" Type="http://schemas.openxmlformats.org/officeDocument/2006/relationships/hyperlink" Target="https://mtrends.co/Analysis/PatentGuider?controller=PatentGuider&amp;sid=0b003fa8-e4e8-46c7-9f87-8c8cd6a17e66" TargetMode="External"/><Relationship Id="rId1081" Type="http://schemas.openxmlformats.org/officeDocument/2006/relationships/hyperlink" Target="https://mtrends.co/Analysis/PatentGuider?controller=PatentGuider&amp;sid=0b003fa8-e4e8-46c7-9f87-8c8cd6a17e66" TargetMode="External"/><Relationship Id="rId1082" Type="http://schemas.openxmlformats.org/officeDocument/2006/relationships/hyperlink" Target="https://mtrends.co/Analysis/PatentGuider?controller=PatentGuider&amp;sid=0b003fa8-e4e8-46c7-9f87-8c8cd6a17e66" TargetMode="External"/><Relationship Id="rId1083" Type="http://schemas.openxmlformats.org/officeDocument/2006/relationships/hyperlink" Target="https://mtrends.co/Analysis/PatentGuider?controller=PatentGuider&amp;sid=0b003fa8-e4e8-46c7-9f87-8c8cd6a17e66" TargetMode="External"/><Relationship Id="rId132" Type="http://schemas.openxmlformats.org/officeDocument/2006/relationships/hyperlink" Target="https://mtrends.co/Analysis/PatentGuider?controller=PatentGuider&amp;sid=0b003fa8-e4e8-46c7-9f87-8c8cd6a17e66" TargetMode="External"/><Relationship Id="rId1084" Type="http://schemas.openxmlformats.org/officeDocument/2006/relationships/hyperlink" Target="https://mtrends.co/Analysis/PatentGuider?controller=PatentGuider&amp;sid=0b003fa8-e4e8-46c7-9f87-8c8cd6a17e66" TargetMode="External"/><Relationship Id="rId131" Type="http://schemas.openxmlformats.org/officeDocument/2006/relationships/hyperlink" Target="https://mtrends.co/Analysis/PatentGuider?controller=PatentGuider&amp;sid=0b003fa8-e4e8-46c7-9f87-8c8cd6a17e66" TargetMode="External"/><Relationship Id="rId1085" Type="http://schemas.openxmlformats.org/officeDocument/2006/relationships/hyperlink" Target="https://mtrends.co/Analysis/PatentGuider?controller=PatentGuider&amp;sid=0b003fa8-e4e8-46c7-9f87-8c8cd6a17e66" TargetMode="External"/><Relationship Id="rId130" Type="http://schemas.openxmlformats.org/officeDocument/2006/relationships/hyperlink" Target="https://mtrends.co/Analysis/PatentGuider?controller=PatentGuider&amp;sid=0b003fa8-e4e8-46c7-9f87-8c8cd6a17e66" TargetMode="External"/><Relationship Id="rId1086" Type="http://schemas.openxmlformats.org/officeDocument/2006/relationships/hyperlink" Target="https://mtrends.co/Analysis/PatentGuider?controller=PatentGuider&amp;sid=0b003fa8-e4e8-46c7-9f87-8c8cd6a17e66" TargetMode="External"/><Relationship Id="rId1087" Type="http://schemas.openxmlformats.org/officeDocument/2006/relationships/hyperlink" Target="https://mtrends.co/Analysis/PatentGuider?controller=PatentGuider&amp;sid=0b003fa8-e4e8-46c7-9f87-8c8cd6a17e66" TargetMode="External"/><Relationship Id="rId136" Type="http://schemas.openxmlformats.org/officeDocument/2006/relationships/hyperlink" Target="https://mtrends.co/Analysis/PatentGuider?controller=PatentGuider&amp;sid=0b003fa8-e4e8-46c7-9f87-8c8cd6a17e66" TargetMode="External"/><Relationship Id="rId1088" Type="http://schemas.openxmlformats.org/officeDocument/2006/relationships/hyperlink" Target="https://mtrends.co/Analysis/PatentGuider?controller=PatentGuider&amp;sid=0b003fa8-e4e8-46c7-9f87-8c8cd6a17e66" TargetMode="External"/><Relationship Id="rId135" Type="http://schemas.openxmlformats.org/officeDocument/2006/relationships/hyperlink" Target="https://mtrends.co/Analysis/PatentGuider?controller=PatentGuider&amp;sid=0b003fa8-e4e8-46c7-9f87-8c8cd6a17e66" TargetMode="External"/><Relationship Id="rId1089" Type="http://schemas.openxmlformats.org/officeDocument/2006/relationships/hyperlink" Target="https://mtrends.co/Analysis/PatentGuider?controller=PatentGuider&amp;sid=0b003fa8-e4e8-46c7-9f87-8c8cd6a17e66" TargetMode="External"/><Relationship Id="rId134" Type="http://schemas.openxmlformats.org/officeDocument/2006/relationships/hyperlink" Target="https://mtrends.co/Analysis/PatentGuider?controller=PatentGuider&amp;sid=0b003fa8-e4e8-46c7-9f87-8c8cd6a17e66" TargetMode="External"/><Relationship Id="rId133" Type="http://schemas.openxmlformats.org/officeDocument/2006/relationships/hyperlink" Target="https://mtrends.co/Analysis/PatentGuider?controller=PatentGuider&amp;sid=0b003fa8-e4e8-46c7-9f87-8c8cd6a17e66" TargetMode="External"/><Relationship Id="rId172" Type="http://schemas.openxmlformats.org/officeDocument/2006/relationships/hyperlink" Target="https://mtrends.co/Analysis/PatentGuider?controller=PatentGuider&amp;sid=0b003fa8-e4e8-46c7-9f87-8c8cd6a17e66" TargetMode="External"/><Relationship Id="rId171" Type="http://schemas.openxmlformats.org/officeDocument/2006/relationships/hyperlink" Target="https://mtrends.co/Analysis/PatentGuider?controller=PatentGuider&amp;sid=0b003fa8-e4e8-46c7-9f87-8c8cd6a17e66" TargetMode="External"/><Relationship Id="rId170" Type="http://schemas.openxmlformats.org/officeDocument/2006/relationships/hyperlink" Target="https://mtrends.co/Analysis/PatentGuider?controller=PatentGuider&amp;sid=0b003fa8-e4e8-46c7-9f87-8c8cd6a17e66" TargetMode="External"/><Relationship Id="rId165" Type="http://schemas.openxmlformats.org/officeDocument/2006/relationships/hyperlink" Target="https://mtrends.co/Analysis/PatentGuider?controller=PatentGuider&amp;sid=0b003fa8-e4e8-46c7-9f87-8c8cd6a17e66" TargetMode="External"/><Relationship Id="rId164" Type="http://schemas.openxmlformats.org/officeDocument/2006/relationships/hyperlink" Target="https://mtrends.co/Analysis/PatentGuider?controller=PatentGuider&amp;sid=0b003fa8-e4e8-46c7-9f87-8c8cd6a17e66" TargetMode="External"/><Relationship Id="rId163" Type="http://schemas.openxmlformats.org/officeDocument/2006/relationships/hyperlink" Target="https://mtrends.co/Analysis/PatentGuider?controller=PatentGuider&amp;sid=0b003fa8-e4e8-46c7-9f87-8c8cd6a17e66" TargetMode="External"/><Relationship Id="rId162" Type="http://schemas.openxmlformats.org/officeDocument/2006/relationships/hyperlink" Target="https://mtrends.co/Analysis/PatentGuider?controller=PatentGuider&amp;sid=0b003fa8-e4e8-46c7-9f87-8c8cd6a17e66" TargetMode="External"/><Relationship Id="rId169" Type="http://schemas.openxmlformats.org/officeDocument/2006/relationships/hyperlink" Target="https://mtrends.co/Analysis/PatentGuider?controller=PatentGuider&amp;sid=0b003fa8-e4e8-46c7-9f87-8c8cd6a17e66" TargetMode="External"/><Relationship Id="rId168" Type="http://schemas.openxmlformats.org/officeDocument/2006/relationships/hyperlink" Target="https://mtrends.co/Analysis/PatentGuider?controller=PatentGuider&amp;sid=0b003fa8-e4e8-46c7-9f87-8c8cd6a17e66" TargetMode="External"/><Relationship Id="rId167" Type="http://schemas.openxmlformats.org/officeDocument/2006/relationships/hyperlink" Target="https://mtrends.co/Analysis/PatentGuider?controller=PatentGuider&amp;sid=0b003fa8-e4e8-46c7-9f87-8c8cd6a17e66" TargetMode="External"/><Relationship Id="rId166" Type="http://schemas.openxmlformats.org/officeDocument/2006/relationships/hyperlink" Target="https://mtrends.co/Analysis/PatentGuider?controller=PatentGuider&amp;sid=0b003fa8-e4e8-46c7-9f87-8c8cd6a17e66" TargetMode="External"/><Relationship Id="rId161" Type="http://schemas.openxmlformats.org/officeDocument/2006/relationships/hyperlink" Target="https://mtrends.co/Analysis/PatentGuider?controller=PatentGuider&amp;sid=0b003fa8-e4e8-46c7-9f87-8c8cd6a17e66" TargetMode="External"/><Relationship Id="rId160" Type="http://schemas.openxmlformats.org/officeDocument/2006/relationships/hyperlink" Target="https://mtrends.co/Analysis/PatentGuider?controller=PatentGuider&amp;sid=0b003fa8-e4e8-46c7-9f87-8c8cd6a17e66" TargetMode="External"/><Relationship Id="rId159" Type="http://schemas.openxmlformats.org/officeDocument/2006/relationships/hyperlink" Target="https://mtrends.co/Analysis/PatentGuider?controller=PatentGuider&amp;sid=0b003fa8-e4e8-46c7-9f87-8c8cd6a17e66" TargetMode="External"/><Relationship Id="rId154" Type="http://schemas.openxmlformats.org/officeDocument/2006/relationships/hyperlink" Target="https://mtrends.co/Analysis/PatentGuider?controller=PatentGuider&amp;sid=0b003fa8-e4e8-46c7-9f87-8c8cd6a17e66" TargetMode="External"/><Relationship Id="rId153" Type="http://schemas.openxmlformats.org/officeDocument/2006/relationships/hyperlink" Target="https://mtrends.co/Analysis/PatentGuider?controller=PatentGuider&amp;sid=0b003fa8-e4e8-46c7-9f87-8c8cd6a17e66" TargetMode="External"/><Relationship Id="rId152" Type="http://schemas.openxmlformats.org/officeDocument/2006/relationships/hyperlink" Target="https://mtrends.co/Analysis/PatentGuider?controller=PatentGuider&amp;sid=0b003fa8-e4e8-46c7-9f87-8c8cd6a17e66" TargetMode="External"/><Relationship Id="rId151" Type="http://schemas.openxmlformats.org/officeDocument/2006/relationships/hyperlink" Target="https://mtrends.co/Analysis/PatentGuider?controller=PatentGuider&amp;sid=0b003fa8-e4e8-46c7-9f87-8c8cd6a17e66" TargetMode="External"/><Relationship Id="rId158" Type="http://schemas.openxmlformats.org/officeDocument/2006/relationships/hyperlink" Target="https://mtrends.co/Analysis/PatentGuider?controller=PatentGuider&amp;sid=0b003fa8-e4e8-46c7-9f87-8c8cd6a17e66" TargetMode="External"/><Relationship Id="rId157" Type="http://schemas.openxmlformats.org/officeDocument/2006/relationships/hyperlink" Target="https://mtrends.co/Analysis/PatentGuider?controller=PatentGuider&amp;sid=0b003fa8-e4e8-46c7-9f87-8c8cd6a17e66" TargetMode="External"/><Relationship Id="rId156" Type="http://schemas.openxmlformats.org/officeDocument/2006/relationships/hyperlink" Target="https://mtrends.co/Analysis/PatentGuider?controller=PatentGuider&amp;sid=0b003fa8-e4e8-46c7-9f87-8c8cd6a17e66" TargetMode="External"/><Relationship Id="rId155" Type="http://schemas.openxmlformats.org/officeDocument/2006/relationships/hyperlink" Target="https://mtrends.co/Analysis/PatentGuider?controller=PatentGuider&amp;sid=0b003fa8-e4e8-46c7-9f87-8c8cd6a17e66" TargetMode="External"/><Relationship Id="rId1972" Type="http://schemas.openxmlformats.org/officeDocument/2006/relationships/hyperlink" Target="https://mtrends.co/Analysis/PatentGuider?controller=PatentGuider&amp;sid=0b003fa8-e4e8-46c7-9f87-8c8cd6a17e66" TargetMode="External"/><Relationship Id="rId1973" Type="http://schemas.openxmlformats.org/officeDocument/2006/relationships/hyperlink" Target="https://mtrends.co/Analysis/PatentGuider?controller=PatentGuider&amp;sid=0b003fa8-e4e8-46c7-9f87-8c8cd6a17e66" TargetMode="External"/><Relationship Id="rId1974" Type="http://schemas.openxmlformats.org/officeDocument/2006/relationships/hyperlink" Target="https://mtrends.co/Analysis/PatentGuider?controller=PatentGuider&amp;sid=0b003fa8-e4e8-46c7-9f87-8c8cd6a17e66" TargetMode="External"/><Relationship Id="rId1975" Type="http://schemas.openxmlformats.org/officeDocument/2006/relationships/hyperlink" Target="https://mtrends.co/Analysis/PatentGuider?controller=PatentGuider&amp;sid=0b003fa8-e4e8-46c7-9f87-8c8cd6a17e66" TargetMode="External"/><Relationship Id="rId1976" Type="http://schemas.openxmlformats.org/officeDocument/2006/relationships/hyperlink" Target="https://mtrends.co/Analysis/PatentGuider?controller=PatentGuider&amp;sid=0b003fa8-e4e8-46c7-9f87-8c8cd6a17e66" TargetMode="External"/><Relationship Id="rId1977" Type="http://schemas.openxmlformats.org/officeDocument/2006/relationships/hyperlink" Target="https://mtrends.co/Analysis/PatentGuider?controller=PatentGuider&amp;sid=0b003fa8-e4e8-46c7-9f87-8c8cd6a17e66" TargetMode="External"/><Relationship Id="rId1978" Type="http://schemas.openxmlformats.org/officeDocument/2006/relationships/hyperlink" Target="https://mtrends.co/Analysis/PatentGuider?controller=PatentGuider&amp;sid=0b003fa8-e4e8-46c7-9f87-8c8cd6a17e66" TargetMode="External"/><Relationship Id="rId1979" Type="http://schemas.openxmlformats.org/officeDocument/2006/relationships/hyperlink" Target="https://mtrends.co/Analysis/PatentGuider?controller=PatentGuider&amp;sid=0b003fa8-e4e8-46c7-9f87-8c8cd6a17e66" TargetMode="External"/><Relationship Id="rId1970" Type="http://schemas.openxmlformats.org/officeDocument/2006/relationships/hyperlink" Target="https://mtrends.co/Analysis/PatentGuider?controller=PatentGuider&amp;sid=0b003fa8-e4e8-46c7-9f87-8c8cd6a17e66" TargetMode="External"/><Relationship Id="rId1971" Type="http://schemas.openxmlformats.org/officeDocument/2006/relationships/hyperlink" Target="https://mtrends.co/Analysis/PatentGuider?controller=PatentGuider&amp;sid=0b003fa8-e4e8-46c7-9f87-8c8cd6a17e66" TargetMode="External"/><Relationship Id="rId1961" Type="http://schemas.openxmlformats.org/officeDocument/2006/relationships/hyperlink" Target="https://mtrends.co/Analysis/PatentGuider?controller=PatentGuider&amp;sid=0b003fa8-e4e8-46c7-9f87-8c8cd6a17e66" TargetMode="External"/><Relationship Id="rId1962" Type="http://schemas.openxmlformats.org/officeDocument/2006/relationships/hyperlink" Target="https://mtrends.co/Analysis/PatentGuider?controller=PatentGuider&amp;sid=0b003fa8-e4e8-46c7-9f87-8c8cd6a17e66" TargetMode="External"/><Relationship Id="rId1963" Type="http://schemas.openxmlformats.org/officeDocument/2006/relationships/hyperlink" Target="https://mtrends.co/Analysis/PatentGuider?controller=PatentGuider&amp;sid=0b003fa8-e4e8-46c7-9f87-8c8cd6a17e66" TargetMode="External"/><Relationship Id="rId1964" Type="http://schemas.openxmlformats.org/officeDocument/2006/relationships/hyperlink" Target="https://mtrends.co/Analysis/PatentGuider?controller=PatentGuider&amp;sid=0b003fa8-e4e8-46c7-9f87-8c8cd6a17e66" TargetMode="External"/><Relationship Id="rId1965" Type="http://schemas.openxmlformats.org/officeDocument/2006/relationships/hyperlink" Target="https://mtrends.co/Analysis/PatentGuider?controller=PatentGuider&amp;sid=0b003fa8-e4e8-46c7-9f87-8c8cd6a17e66" TargetMode="External"/><Relationship Id="rId1966" Type="http://schemas.openxmlformats.org/officeDocument/2006/relationships/hyperlink" Target="https://mtrends.co/Analysis/PatentGuider?controller=PatentGuider&amp;sid=0b003fa8-e4e8-46c7-9f87-8c8cd6a17e66" TargetMode="External"/><Relationship Id="rId1967" Type="http://schemas.openxmlformats.org/officeDocument/2006/relationships/hyperlink" Target="https://mtrends.co/Analysis/PatentGuider?controller=PatentGuider&amp;sid=0b003fa8-e4e8-46c7-9f87-8c8cd6a17e66" TargetMode="External"/><Relationship Id="rId1968" Type="http://schemas.openxmlformats.org/officeDocument/2006/relationships/hyperlink" Target="https://mtrends.co/Analysis/PatentGuider?controller=PatentGuider&amp;sid=0b003fa8-e4e8-46c7-9f87-8c8cd6a17e66" TargetMode="External"/><Relationship Id="rId1969" Type="http://schemas.openxmlformats.org/officeDocument/2006/relationships/hyperlink" Target="https://mtrends.co/Analysis/PatentGuider?controller=PatentGuider&amp;sid=0b003fa8-e4e8-46c7-9f87-8c8cd6a17e66" TargetMode="External"/><Relationship Id="rId1960" Type="http://schemas.openxmlformats.org/officeDocument/2006/relationships/hyperlink" Target="https://mtrends.co/Analysis/PatentGuider?controller=PatentGuider&amp;sid=0b003fa8-e4e8-46c7-9f87-8c8cd6a17e66" TargetMode="External"/><Relationship Id="rId1510" Type="http://schemas.openxmlformats.org/officeDocument/2006/relationships/hyperlink" Target="https://mtrends.co/Analysis/PatentGuider?controller=PatentGuider&amp;sid=0b003fa8-e4e8-46c7-9f87-8c8cd6a17e66" TargetMode="External"/><Relationship Id="rId1994" Type="http://schemas.openxmlformats.org/officeDocument/2006/relationships/hyperlink" Target="https://mtrends.co/Analysis/PatentGuider?controller=PatentGuider&amp;sid=0b003fa8-e4e8-46c7-9f87-8c8cd6a17e66" TargetMode="External"/><Relationship Id="rId1511" Type="http://schemas.openxmlformats.org/officeDocument/2006/relationships/hyperlink" Target="https://mtrends.co/Analysis/PatentGuider?controller=PatentGuider&amp;sid=0b003fa8-e4e8-46c7-9f87-8c8cd6a17e66" TargetMode="External"/><Relationship Id="rId1995" Type="http://schemas.openxmlformats.org/officeDocument/2006/relationships/hyperlink" Target="https://mtrends.co/Analysis/PatentGuider?controller=PatentGuider&amp;sid=0b003fa8-e4e8-46c7-9f87-8c8cd6a17e66" TargetMode="External"/><Relationship Id="rId1512" Type="http://schemas.openxmlformats.org/officeDocument/2006/relationships/hyperlink" Target="https://mtrends.co/Analysis/PatentGuider?controller=PatentGuider&amp;sid=0b003fa8-e4e8-46c7-9f87-8c8cd6a17e66" TargetMode="External"/><Relationship Id="rId1996" Type="http://schemas.openxmlformats.org/officeDocument/2006/relationships/hyperlink" Target="https://mtrends.co/Analysis/PatentGuider?controller=PatentGuider&amp;sid=0b003fa8-e4e8-46c7-9f87-8c8cd6a17e66" TargetMode="External"/><Relationship Id="rId1513" Type="http://schemas.openxmlformats.org/officeDocument/2006/relationships/hyperlink" Target="https://mtrends.co/Analysis/PatentGuider?controller=PatentGuider&amp;sid=0b003fa8-e4e8-46c7-9f87-8c8cd6a17e66" TargetMode="External"/><Relationship Id="rId1997" Type="http://schemas.openxmlformats.org/officeDocument/2006/relationships/hyperlink" Target="https://mtrends.co/Analysis/PatentGuider?controller=PatentGuider&amp;sid=0b003fa8-e4e8-46c7-9f87-8c8cd6a17e66" TargetMode="External"/><Relationship Id="rId1514" Type="http://schemas.openxmlformats.org/officeDocument/2006/relationships/hyperlink" Target="https://mtrends.co/Analysis/PatentGuider?controller=PatentGuider&amp;sid=0b003fa8-e4e8-46c7-9f87-8c8cd6a17e66" TargetMode="External"/><Relationship Id="rId1998" Type="http://schemas.openxmlformats.org/officeDocument/2006/relationships/hyperlink" Target="https://mtrends.co/Analysis/PatentGuider?controller=PatentGuider&amp;sid=0b003fa8-e4e8-46c7-9f87-8c8cd6a17e66" TargetMode="External"/><Relationship Id="rId1515" Type="http://schemas.openxmlformats.org/officeDocument/2006/relationships/hyperlink" Target="https://mtrends.co/Analysis/PatentGuider?controller=PatentGuider&amp;sid=0b003fa8-e4e8-46c7-9f87-8c8cd6a17e66" TargetMode="External"/><Relationship Id="rId1999" Type="http://schemas.openxmlformats.org/officeDocument/2006/relationships/hyperlink" Target="https://mtrends.co/Analysis/PatentGuider?controller=PatentGuider&amp;sid=0b003fa8-e4e8-46c7-9f87-8c8cd6a17e66" TargetMode="External"/><Relationship Id="rId1516" Type="http://schemas.openxmlformats.org/officeDocument/2006/relationships/hyperlink" Target="https://mtrends.co/Analysis/PatentGuider?controller=PatentGuider&amp;sid=0b003fa8-e4e8-46c7-9f87-8c8cd6a17e66" TargetMode="External"/><Relationship Id="rId1517" Type="http://schemas.openxmlformats.org/officeDocument/2006/relationships/hyperlink" Target="https://mtrends.co/Analysis/PatentGuider?controller=PatentGuider&amp;sid=0b003fa8-e4e8-46c7-9f87-8c8cd6a17e66" TargetMode="External"/><Relationship Id="rId1518" Type="http://schemas.openxmlformats.org/officeDocument/2006/relationships/hyperlink" Target="https://mtrends.co/Analysis/PatentGuider?controller=PatentGuider&amp;sid=0b003fa8-e4e8-46c7-9f87-8c8cd6a17e66" TargetMode="External"/><Relationship Id="rId1519" Type="http://schemas.openxmlformats.org/officeDocument/2006/relationships/hyperlink" Target="https://mtrends.co/Analysis/PatentGuider?controller=PatentGuider&amp;sid=0b003fa8-e4e8-46c7-9f87-8c8cd6a17e66" TargetMode="External"/><Relationship Id="rId1990" Type="http://schemas.openxmlformats.org/officeDocument/2006/relationships/hyperlink" Target="https://mtrends.co/Analysis/PatentGuider?controller=PatentGuider&amp;sid=0b003fa8-e4e8-46c7-9f87-8c8cd6a17e66" TargetMode="External"/><Relationship Id="rId1991" Type="http://schemas.openxmlformats.org/officeDocument/2006/relationships/hyperlink" Target="https://mtrends.co/Analysis/PatentGuider?controller=PatentGuider&amp;sid=0b003fa8-e4e8-46c7-9f87-8c8cd6a17e66" TargetMode="External"/><Relationship Id="rId1992" Type="http://schemas.openxmlformats.org/officeDocument/2006/relationships/hyperlink" Target="https://mtrends.co/Analysis/PatentGuider?controller=PatentGuider&amp;sid=0b003fa8-e4e8-46c7-9f87-8c8cd6a17e66" TargetMode="External"/><Relationship Id="rId1993" Type="http://schemas.openxmlformats.org/officeDocument/2006/relationships/hyperlink" Target="https://mtrends.co/Analysis/PatentGuider?controller=PatentGuider&amp;sid=0b003fa8-e4e8-46c7-9f87-8c8cd6a17e66" TargetMode="External"/><Relationship Id="rId1983" Type="http://schemas.openxmlformats.org/officeDocument/2006/relationships/hyperlink" Target="https://mtrends.co/Analysis/PatentGuider?controller=PatentGuider&amp;sid=0b003fa8-e4e8-46c7-9f87-8c8cd6a17e66" TargetMode="External"/><Relationship Id="rId1500" Type="http://schemas.openxmlformats.org/officeDocument/2006/relationships/hyperlink" Target="https://mtrends.co/Analysis/PatentGuider?controller=PatentGuider&amp;sid=0b003fa8-e4e8-46c7-9f87-8c8cd6a17e66" TargetMode="External"/><Relationship Id="rId1984" Type="http://schemas.openxmlformats.org/officeDocument/2006/relationships/hyperlink" Target="https://mtrends.co/Analysis/PatentGuider?controller=PatentGuider&amp;sid=0b003fa8-e4e8-46c7-9f87-8c8cd6a17e66" TargetMode="External"/><Relationship Id="rId1501" Type="http://schemas.openxmlformats.org/officeDocument/2006/relationships/hyperlink" Target="https://mtrends.co/Analysis/PatentGuider?controller=PatentGuider&amp;sid=0b003fa8-e4e8-46c7-9f87-8c8cd6a17e66" TargetMode="External"/><Relationship Id="rId1985" Type="http://schemas.openxmlformats.org/officeDocument/2006/relationships/hyperlink" Target="https://mtrends.co/Analysis/PatentGuider?controller=PatentGuider&amp;sid=0b003fa8-e4e8-46c7-9f87-8c8cd6a17e66" TargetMode="External"/><Relationship Id="rId1502" Type="http://schemas.openxmlformats.org/officeDocument/2006/relationships/hyperlink" Target="https://mtrends.co/Analysis/PatentGuider?controller=PatentGuider&amp;sid=0b003fa8-e4e8-46c7-9f87-8c8cd6a17e66" TargetMode="External"/><Relationship Id="rId1986" Type="http://schemas.openxmlformats.org/officeDocument/2006/relationships/hyperlink" Target="https://mtrends.co/Analysis/PatentGuider?controller=PatentGuider&amp;sid=0b003fa8-e4e8-46c7-9f87-8c8cd6a17e66" TargetMode="External"/><Relationship Id="rId1503" Type="http://schemas.openxmlformats.org/officeDocument/2006/relationships/hyperlink" Target="https://mtrends.co/Analysis/PatentGuider?controller=PatentGuider&amp;sid=0b003fa8-e4e8-46c7-9f87-8c8cd6a17e66" TargetMode="External"/><Relationship Id="rId1987" Type="http://schemas.openxmlformats.org/officeDocument/2006/relationships/hyperlink" Target="https://mtrends.co/Analysis/PatentGuider?controller=PatentGuider&amp;sid=0b003fa8-e4e8-46c7-9f87-8c8cd6a17e66" TargetMode="External"/><Relationship Id="rId1504" Type="http://schemas.openxmlformats.org/officeDocument/2006/relationships/hyperlink" Target="https://mtrends.co/Analysis/PatentGuider?controller=PatentGuider&amp;sid=0b003fa8-e4e8-46c7-9f87-8c8cd6a17e66" TargetMode="External"/><Relationship Id="rId1988" Type="http://schemas.openxmlformats.org/officeDocument/2006/relationships/hyperlink" Target="https://mtrends.co/Analysis/PatentGuider?controller=PatentGuider&amp;sid=0b003fa8-e4e8-46c7-9f87-8c8cd6a17e66" TargetMode="External"/><Relationship Id="rId1505" Type="http://schemas.openxmlformats.org/officeDocument/2006/relationships/hyperlink" Target="https://mtrends.co/Analysis/PatentGuider?controller=PatentGuider&amp;sid=0b003fa8-e4e8-46c7-9f87-8c8cd6a17e66" TargetMode="External"/><Relationship Id="rId1989" Type="http://schemas.openxmlformats.org/officeDocument/2006/relationships/hyperlink" Target="https://mtrends.co/Analysis/PatentGuider?controller=PatentGuider&amp;sid=0b003fa8-e4e8-46c7-9f87-8c8cd6a17e66" TargetMode="External"/><Relationship Id="rId1506" Type="http://schemas.openxmlformats.org/officeDocument/2006/relationships/hyperlink" Target="https://mtrends.co/Analysis/PatentGuider?controller=PatentGuider&amp;sid=0b003fa8-e4e8-46c7-9f87-8c8cd6a17e66" TargetMode="External"/><Relationship Id="rId1507" Type="http://schemas.openxmlformats.org/officeDocument/2006/relationships/hyperlink" Target="https://mtrends.co/Analysis/PatentGuider?controller=PatentGuider&amp;sid=0b003fa8-e4e8-46c7-9f87-8c8cd6a17e66" TargetMode="External"/><Relationship Id="rId1508" Type="http://schemas.openxmlformats.org/officeDocument/2006/relationships/hyperlink" Target="https://mtrends.co/Analysis/PatentGuider?controller=PatentGuider&amp;sid=0b003fa8-e4e8-46c7-9f87-8c8cd6a17e66" TargetMode="External"/><Relationship Id="rId1509" Type="http://schemas.openxmlformats.org/officeDocument/2006/relationships/hyperlink" Target="https://mtrends.co/Analysis/PatentGuider?controller=PatentGuider&amp;sid=0b003fa8-e4e8-46c7-9f87-8c8cd6a17e66" TargetMode="External"/><Relationship Id="rId1980" Type="http://schemas.openxmlformats.org/officeDocument/2006/relationships/hyperlink" Target="https://mtrends.co/Analysis/PatentGuider?controller=PatentGuider&amp;sid=0b003fa8-e4e8-46c7-9f87-8c8cd6a17e66" TargetMode="External"/><Relationship Id="rId1981" Type="http://schemas.openxmlformats.org/officeDocument/2006/relationships/hyperlink" Target="https://mtrends.co/Analysis/PatentGuider?controller=PatentGuider&amp;sid=0b003fa8-e4e8-46c7-9f87-8c8cd6a17e66" TargetMode="External"/><Relationship Id="rId1982" Type="http://schemas.openxmlformats.org/officeDocument/2006/relationships/hyperlink" Target="https://mtrends.co/Analysis/PatentGuider?controller=PatentGuider&amp;sid=0b003fa8-e4e8-46c7-9f87-8c8cd6a17e66" TargetMode="External"/><Relationship Id="rId1930" Type="http://schemas.openxmlformats.org/officeDocument/2006/relationships/hyperlink" Target="https://mtrends.co/Analysis/PatentGuider?controller=PatentGuider&amp;sid=0b003fa8-e4e8-46c7-9f87-8c8cd6a17e66" TargetMode="External"/><Relationship Id="rId1931" Type="http://schemas.openxmlformats.org/officeDocument/2006/relationships/hyperlink" Target="https://mtrends.co/Analysis/PatentGuider?controller=PatentGuider&amp;sid=0b003fa8-e4e8-46c7-9f87-8c8cd6a17e66" TargetMode="External"/><Relationship Id="rId1932" Type="http://schemas.openxmlformats.org/officeDocument/2006/relationships/hyperlink" Target="https://mtrends.co/Analysis/PatentGuider?controller=PatentGuider&amp;sid=0b003fa8-e4e8-46c7-9f87-8c8cd6a17e66" TargetMode="External"/><Relationship Id="rId1933" Type="http://schemas.openxmlformats.org/officeDocument/2006/relationships/hyperlink" Target="https://mtrends.co/Analysis/PatentGuider?controller=PatentGuider&amp;sid=0b003fa8-e4e8-46c7-9f87-8c8cd6a17e66" TargetMode="External"/><Relationship Id="rId1934" Type="http://schemas.openxmlformats.org/officeDocument/2006/relationships/hyperlink" Target="https://mtrends.co/Analysis/PatentGuider?controller=PatentGuider&amp;sid=0b003fa8-e4e8-46c7-9f87-8c8cd6a17e66" TargetMode="External"/><Relationship Id="rId1935" Type="http://schemas.openxmlformats.org/officeDocument/2006/relationships/hyperlink" Target="https://mtrends.co/Analysis/PatentGuider?controller=PatentGuider&amp;sid=0b003fa8-e4e8-46c7-9f87-8c8cd6a17e66" TargetMode="External"/><Relationship Id="rId1936" Type="http://schemas.openxmlformats.org/officeDocument/2006/relationships/hyperlink" Target="https://mtrends.co/Analysis/PatentGuider?controller=PatentGuider&amp;sid=0b003fa8-e4e8-46c7-9f87-8c8cd6a17e66" TargetMode="External"/><Relationship Id="rId1937" Type="http://schemas.openxmlformats.org/officeDocument/2006/relationships/hyperlink" Target="https://mtrends.co/Analysis/PatentGuider?controller=PatentGuider&amp;sid=0b003fa8-e4e8-46c7-9f87-8c8cd6a17e66" TargetMode="External"/><Relationship Id="rId1938" Type="http://schemas.openxmlformats.org/officeDocument/2006/relationships/hyperlink" Target="https://mtrends.co/Analysis/PatentGuider?controller=PatentGuider&amp;sid=0b003fa8-e4e8-46c7-9f87-8c8cd6a17e66" TargetMode="External"/><Relationship Id="rId1939" Type="http://schemas.openxmlformats.org/officeDocument/2006/relationships/hyperlink" Target="https://mtrends.co/Analysis/PatentGuider?controller=PatentGuider&amp;sid=0b003fa8-e4e8-46c7-9f87-8c8cd6a17e66" TargetMode="External"/><Relationship Id="rId1920" Type="http://schemas.openxmlformats.org/officeDocument/2006/relationships/hyperlink" Target="https://mtrends.co/Analysis/PatentGuider?controller=PatentGuider&amp;sid=0b003fa8-e4e8-46c7-9f87-8c8cd6a17e66" TargetMode="External"/><Relationship Id="rId1921" Type="http://schemas.openxmlformats.org/officeDocument/2006/relationships/hyperlink" Target="https://mtrends.co/Analysis/PatentGuider?controller=PatentGuider&amp;sid=0b003fa8-e4e8-46c7-9f87-8c8cd6a17e66" TargetMode="External"/><Relationship Id="rId1922" Type="http://schemas.openxmlformats.org/officeDocument/2006/relationships/hyperlink" Target="https://mtrends.co/Analysis/PatentGuider?controller=PatentGuider&amp;sid=0b003fa8-e4e8-46c7-9f87-8c8cd6a17e66" TargetMode="External"/><Relationship Id="rId1923" Type="http://schemas.openxmlformats.org/officeDocument/2006/relationships/hyperlink" Target="https://mtrends.co/Analysis/PatentGuider?controller=PatentGuider&amp;sid=0b003fa8-e4e8-46c7-9f87-8c8cd6a17e66" TargetMode="External"/><Relationship Id="rId1924" Type="http://schemas.openxmlformats.org/officeDocument/2006/relationships/hyperlink" Target="https://mtrends.co/Analysis/PatentGuider?controller=PatentGuider&amp;sid=0b003fa8-e4e8-46c7-9f87-8c8cd6a17e66" TargetMode="External"/><Relationship Id="rId1925" Type="http://schemas.openxmlformats.org/officeDocument/2006/relationships/hyperlink" Target="https://mtrends.co/Analysis/PatentGuider?controller=PatentGuider&amp;sid=0b003fa8-e4e8-46c7-9f87-8c8cd6a17e66" TargetMode="External"/><Relationship Id="rId1926" Type="http://schemas.openxmlformats.org/officeDocument/2006/relationships/hyperlink" Target="https://mtrends.co/Analysis/PatentGuider?controller=PatentGuider&amp;sid=0b003fa8-e4e8-46c7-9f87-8c8cd6a17e66" TargetMode="External"/><Relationship Id="rId1927" Type="http://schemas.openxmlformats.org/officeDocument/2006/relationships/hyperlink" Target="https://mtrends.co/Analysis/PatentGuider?controller=PatentGuider&amp;sid=0b003fa8-e4e8-46c7-9f87-8c8cd6a17e66" TargetMode="External"/><Relationship Id="rId1928" Type="http://schemas.openxmlformats.org/officeDocument/2006/relationships/hyperlink" Target="https://mtrends.co/Analysis/PatentGuider?controller=PatentGuider&amp;sid=0b003fa8-e4e8-46c7-9f87-8c8cd6a17e66" TargetMode="External"/><Relationship Id="rId1929" Type="http://schemas.openxmlformats.org/officeDocument/2006/relationships/hyperlink" Target="https://mtrends.co/Analysis/PatentGuider?controller=PatentGuider&amp;sid=0b003fa8-e4e8-46c7-9f87-8c8cd6a17e66" TargetMode="External"/><Relationship Id="rId1950" Type="http://schemas.openxmlformats.org/officeDocument/2006/relationships/hyperlink" Target="https://mtrends.co/Analysis/PatentGuider?controller=PatentGuider&amp;sid=0b003fa8-e4e8-46c7-9f87-8c8cd6a17e66" TargetMode="External"/><Relationship Id="rId1951" Type="http://schemas.openxmlformats.org/officeDocument/2006/relationships/hyperlink" Target="https://mtrends.co/Analysis/PatentGuider?controller=PatentGuider&amp;sid=0b003fa8-e4e8-46c7-9f87-8c8cd6a17e66" TargetMode="External"/><Relationship Id="rId1952" Type="http://schemas.openxmlformats.org/officeDocument/2006/relationships/hyperlink" Target="https://mtrends.co/Analysis/PatentGuider?controller=PatentGuider&amp;sid=0b003fa8-e4e8-46c7-9f87-8c8cd6a17e66" TargetMode="External"/><Relationship Id="rId1953" Type="http://schemas.openxmlformats.org/officeDocument/2006/relationships/hyperlink" Target="https://mtrends.co/Analysis/PatentGuider?controller=PatentGuider&amp;sid=0b003fa8-e4e8-46c7-9f87-8c8cd6a17e66" TargetMode="External"/><Relationship Id="rId1954" Type="http://schemas.openxmlformats.org/officeDocument/2006/relationships/hyperlink" Target="https://mtrends.co/Analysis/PatentGuider?controller=PatentGuider&amp;sid=0b003fa8-e4e8-46c7-9f87-8c8cd6a17e66" TargetMode="External"/><Relationship Id="rId1955" Type="http://schemas.openxmlformats.org/officeDocument/2006/relationships/hyperlink" Target="https://mtrends.co/Analysis/PatentGuider?controller=PatentGuider&amp;sid=0b003fa8-e4e8-46c7-9f87-8c8cd6a17e66" TargetMode="External"/><Relationship Id="rId1956" Type="http://schemas.openxmlformats.org/officeDocument/2006/relationships/hyperlink" Target="https://mtrends.co/Analysis/PatentGuider?controller=PatentGuider&amp;sid=0b003fa8-e4e8-46c7-9f87-8c8cd6a17e66" TargetMode="External"/><Relationship Id="rId1957" Type="http://schemas.openxmlformats.org/officeDocument/2006/relationships/hyperlink" Target="https://mtrends.co/Analysis/PatentGuider?controller=PatentGuider&amp;sid=0b003fa8-e4e8-46c7-9f87-8c8cd6a17e66" TargetMode="External"/><Relationship Id="rId1958" Type="http://schemas.openxmlformats.org/officeDocument/2006/relationships/hyperlink" Target="https://mtrends.co/Analysis/PatentGuider?controller=PatentGuider&amp;sid=0b003fa8-e4e8-46c7-9f87-8c8cd6a17e66" TargetMode="External"/><Relationship Id="rId1959" Type="http://schemas.openxmlformats.org/officeDocument/2006/relationships/hyperlink" Target="https://mtrends.co/Analysis/PatentGuider?controller=PatentGuider&amp;sid=0b003fa8-e4e8-46c7-9f87-8c8cd6a17e66" TargetMode="External"/><Relationship Id="rId1940" Type="http://schemas.openxmlformats.org/officeDocument/2006/relationships/hyperlink" Target="https://mtrends.co/Analysis/PatentGuider?controller=PatentGuider&amp;sid=0b003fa8-e4e8-46c7-9f87-8c8cd6a17e66" TargetMode="External"/><Relationship Id="rId1941" Type="http://schemas.openxmlformats.org/officeDocument/2006/relationships/hyperlink" Target="https://mtrends.co/Analysis/PatentGuider?controller=PatentGuider&amp;sid=0b003fa8-e4e8-46c7-9f87-8c8cd6a17e66" TargetMode="External"/><Relationship Id="rId1942" Type="http://schemas.openxmlformats.org/officeDocument/2006/relationships/hyperlink" Target="https://mtrends.co/Analysis/PatentGuider?controller=PatentGuider&amp;sid=0b003fa8-e4e8-46c7-9f87-8c8cd6a17e66" TargetMode="External"/><Relationship Id="rId1943" Type="http://schemas.openxmlformats.org/officeDocument/2006/relationships/hyperlink" Target="https://mtrends.co/Analysis/PatentGuider?controller=PatentGuider&amp;sid=0b003fa8-e4e8-46c7-9f87-8c8cd6a17e66" TargetMode="External"/><Relationship Id="rId1944" Type="http://schemas.openxmlformats.org/officeDocument/2006/relationships/hyperlink" Target="https://mtrends.co/Analysis/PatentGuider?controller=PatentGuider&amp;sid=0b003fa8-e4e8-46c7-9f87-8c8cd6a17e66" TargetMode="External"/><Relationship Id="rId1945" Type="http://schemas.openxmlformats.org/officeDocument/2006/relationships/hyperlink" Target="https://mtrends.co/Analysis/PatentGuider?controller=PatentGuider&amp;sid=0b003fa8-e4e8-46c7-9f87-8c8cd6a17e66" TargetMode="External"/><Relationship Id="rId1946" Type="http://schemas.openxmlformats.org/officeDocument/2006/relationships/hyperlink" Target="https://mtrends.co/Analysis/PatentGuider?controller=PatentGuider&amp;sid=0b003fa8-e4e8-46c7-9f87-8c8cd6a17e66" TargetMode="External"/><Relationship Id="rId1947" Type="http://schemas.openxmlformats.org/officeDocument/2006/relationships/hyperlink" Target="https://mtrends.co/Analysis/PatentGuider?controller=PatentGuider&amp;sid=0b003fa8-e4e8-46c7-9f87-8c8cd6a17e66" TargetMode="External"/><Relationship Id="rId1948" Type="http://schemas.openxmlformats.org/officeDocument/2006/relationships/hyperlink" Target="https://mtrends.co/Analysis/PatentGuider?controller=PatentGuider&amp;sid=0b003fa8-e4e8-46c7-9f87-8c8cd6a17e66" TargetMode="External"/><Relationship Id="rId1949" Type="http://schemas.openxmlformats.org/officeDocument/2006/relationships/hyperlink" Target="https://mtrends.co/Analysis/PatentGuider?controller=PatentGuider&amp;sid=0b003fa8-e4e8-46c7-9f87-8c8cd6a17e66" TargetMode="External"/><Relationship Id="rId1576" Type="http://schemas.openxmlformats.org/officeDocument/2006/relationships/hyperlink" Target="https://mtrends.co/Analysis/PatentGuider?controller=PatentGuider&amp;sid=0b003fa8-e4e8-46c7-9f87-8c8cd6a17e66" TargetMode="External"/><Relationship Id="rId2423" Type="http://schemas.openxmlformats.org/officeDocument/2006/relationships/hyperlink" Target="https://mtrends.co/Analysis/PatentGuider?controller=PatentGuider&amp;sid=0b003fa8-e4e8-46c7-9f87-8c8cd6a17e66" TargetMode="External"/><Relationship Id="rId1577" Type="http://schemas.openxmlformats.org/officeDocument/2006/relationships/hyperlink" Target="https://mtrends.co/Analysis/PatentGuider?controller=PatentGuider&amp;sid=0b003fa8-e4e8-46c7-9f87-8c8cd6a17e66" TargetMode="External"/><Relationship Id="rId2424" Type="http://schemas.openxmlformats.org/officeDocument/2006/relationships/hyperlink" Target="https://mtrends.co/Analysis/PatentGuider?controller=PatentGuider&amp;sid=0b003fa8-e4e8-46c7-9f87-8c8cd6a17e66" TargetMode="External"/><Relationship Id="rId1578" Type="http://schemas.openxmlformats.org/officeDocument/2006/relationships/hyperlink" Target="https://mtrends.co/Analysis/PatentGuider?controller=PatentGuider&amp;sid=0b003fa8-e4e8-46c7-9f87-8c8cd6a17e66" TargetMode="External"/><Relationship Id="rId2425" Type="http://schemas.openxmlformats.org/officeDocument/2006/relationships/hyperlink" Target="https://mtrends.co/Analysis/PatentGuider?controller=PatentGuider&amp;sid=0b003fa8-e4e8-46c7-9f87-8c8cd6a17e66" TargetMode="External"/><Relationship Id="rId1579" Type="http://schemas.openxmlformats.org/officeDocument/2006/relationships/hyperlink" Target="https://mtrends.co/Analysis/PatentGuider?controller=PatentGuider&amp;sid=0b003fa8-e4e8-46c7-9f87-8c8cd6a17e66" TargetMode="External"/><Relationship Id="rId2426" Type="http://schemas.openxmlformats.org/officeDocument/2006/relationships/hyperlink" Target="https://mtrends.co/Analysis/PatentGuider?controller=PatentGuider&amp;sid=0b003fa8-e4e8-46c7-9f87-8c8cd6a17e66" TargetMode="External"/><Relationship Id="rId2427" Type="http://schemas.openxmlformats.org/officeDocument/2006/relationships/hyperlink" Target="https://mtrends.co/Analysis/PatentGuider?controller=PatentGuider&amp;sid=0b003fa8-e4e8-46c7-9f87-8c8cd6a17e66" TargetMode="External"/><Relationship Id="rId2428" Type="http://schemas.openxmlformats.org/officeDocument/2006/relationships/hyperlink" Target="https://mtrends.co/Analysis/PatentGuider?controller=PatentGuider&amp;sid=0b003fa8-e4e8-46c7-9f87-8c8cd6a17e66" TargetMode="External"/><Relationship Id="rId2429" Type="http://schemas.openxmlformats.org/officeDocument/2006/relationships/hyperlink" Target="https://mtrends.co/Analysis/PatentGuider?controller=PatentGuider&amp;sid=0b003fa8-e4e8-46c7-9f87-8c8cd6a17e66" TargetMode="External"/><Relationship Id="rId509" Type="http://schemas.openxmlformats.org/officeDocument/2006/relationships/hyperlink" Target="https://mtrends.co/Analysis/PatentGuider?controller=PatentGuider&amp;sid=0b003fa8-e4e8-46c7-9f87-8c8cd6a17e66" TargetMode="External"/><Relationship Id="rId508" Type="http://schemas.openxmlformats.org/officeDocument/2006/relationships/hyperlink" Target="https://mtrends.co/Analysis/PatentGuider?controller=PatentGuider&amp;sid=0b003fa8-e4e8-46c7-9f87-8c8cd6a17e66" TargetMode="External"/><Relationship Id="rId503" Type="http://schemas.openxmlformats.org/officeDocument/2006/relationships/hyperlink" Target="https://mtrends.co/Analysis/PatentGuider?controller=PatentGuider&amp;sid=0b003fa8-e4e8-46c7-9f87-8c8cd6a17e66" TargetMode="External"/><Relationship Id="rId987" Type="http://schemas.openxmlformats.org/officeDocument/2006/relationships/hyperlink" Target="https://mtrends.co/Analysis/PatentGuider?controller=PatentGuider&amp;sid=0b003fa8-e4e8-46c7-9f87-8c8cd6a17e66" TargetMode="External"/><Relationship Id="rId502" Type="http://schemas.openxmlformats.org/officeDocument/2006/relationships/hyperlink" Target="https://mtrends.co/Analysis/PatentGuider?controller=PatentGuider&amp;sid=0b003fa8-e4e8-46c7-9f87-8c8cd6a17e66" TargetMode="External"/><Relationship Id="rId986" Type="http://schemas.openxmlformats.org/officeDocument/2006/relationships/hyperlink" Target="https://mtrends.co/Analysis/PatentGuider?controller=PatentGuider&amp;sid=0b003fa8-e4e8-46c7-9f87-8c8cd6a17e66" TargetMode="External"/><Relationship Id="rId501" Type="http://schemas.openxmlformats.org/officeDocument/2006/relationships/hyperlink" Target="https://mtrends.co/Analysis/PatentGuider?controller=PatentGuider&amp;sid=0b003fa8-e4e8-46c7-9f87-8c8cd6a17e66" TargetMode="External"/><Relationship Id="rId985" Type="http://schemas.openxmlformats.org/officeDocument/2006/relationships/hyperlink" Target="https://mtrends.co/Analysis/PatentGuider?controller=PatentGuider&amp;sid=0b003fa8-e4e8-46c7-9f87-8c8cd6a17e66" TargetMode="External"/><Relationship Id="rId500" Type="http://schemas.openxmlformats.org/officeDocument/2006/relationships/hyperlink" Target="https://mtrends.co/Analysis/PatentGuider?controller=PatentGuider&amp;sid=0b003fa8-e4e8-46c7-9f87-8c8cd6a17e66" TargetMode="External"/><Relationship Id="rId984" Type="http://schemas.openxmlformats.org/officeDocument/2006/relationships/hyperlink" Target="https://mtrends.co/Analysis/PatentGuider?controller=PatentGuider&amp;sid=0b003fa8-e4e8-46c7-9f87-8c8cd6a17e66" TargetMode="External"/><Relationship Id="rId507" Type="http://schemas.openxmlformats.org/officeDocument/2006/relationships/hyperlink" Target="https://mtrends.co/Analysis/PatentGuider?controller=PatentGuider&amp;sid=0b003fa8-e4e8-46c7-9f87-8c8cd6a17e66" TargetMode="External"/><Relationship Id="rId506" Type="http://schemas.openxmlformats.org/officeDocument/2006/relationships/hyperlink" Target="https://mtrends.co/Analysis/PatentGuider?controller=PatentGuider&amp;sid=0b003fa8-e4e8-46c7-9f87-8c8cd6a17e66" TargetMode="External"/><Relationship Id="rId505" Type="http://schemas.openxmlformats.org/officeDocument/2006/relationships/hyperlink" Target="https://mtrends.co/Analysis/PatentGuider?controller=PatentGuider&amp;sid=0b003fa8-e4e8-46c7-9f87-8c8cd6a17e66" TargetMode="External"/><Relationship Id="rId989" Type="http://schemas.openxmlformats.org/officeDocument/2006/relationships/hyperlink" Target="https://mtrends.co/Analysis/PatentGuider?controller=PatentGuider&amp;sid=0b003fa8-e4e8-46c7-9f87-8c8cd6a17e66" TargetMode="External"/><Relationship Id="rId504" Type="http://schemas.openxmlformats.org/officeDocument/2006/relationships/hyperlink" Target="https://mtrends.co/Analysis/PatentGuider?controller=PatentGuider&amp;sid=0b003fa8-e4e8-46c7-9f87-8c8cd6a17e66" TargetMode="External"/><Relationship Id="rId988" Type="http://schemas.openxmlformats.org/officeDocument/2006/relationships/hyperlink" Target="https://mtrends.co/Analysis/PatentGuider?controller=PatentGuider&amp;sid=0b003fa8-e4e8-46c7-9f87-8c8cd6a17e66" TargetMode="External"/><Relationship Id="rId1570" Type="http://schemas.openxmlformats.org/officeDocument/2006/relationships/hyperlink" Target="https://mtrends.co/Analysis/PatentGuider?controller=PatentGuider&amp;sid=0b003fa8-e4e8-46c7-9f87-8c8cd6a17e66" TargetMode="External"/><Relationship Id="rId1571" Type="http://schemas.openxmlformats.org/officeDocument/2006/relationships/hyperlink" Target="https://mtrends.co/Analysis/PatentGuider?controller=PatentGuider&amp;sid=0b003fa8-e4e8-46c7-9f87-8c8cd6a17e66" TargetMode="External"/><Relationship Id="rId983" Type="http://schemas.openxmlformats.org/officeDocument/2006/relationships/hyperlink" Target="https://mtrends.co/Analysis/PatentGuider?controller=PatentGuider&amp;sid=0b003fa8-e4e8-46c7-9f87-8c8cd6a17e66" TargetMode="External"/><Relationship Id="rId1572" Type="http://schemas.openxmlformats.org/officeDocument/2006/relationships/hyperlink" Target="https://mtrends.co/Analysis/PatentGuider?controller=PatentGuider&amp;sid=0b003fa8-e4e8-46c7-9f87-8c8cd6a17e66" TargetMode="External"/><Relationship Id="rId982" Type="http://schemas.openxmlformats.org/officeDocument/2006/relationships/hyperlink" Target="https://mtrends.co/Analysis/PatentGuider?controller=PatentGuider&amp;sid=0b003fa8-e4e8-46c7-9f87-8c8cd6a17e66" TargetMode="External"/><Relationship Id="rId1573" Type="http://schemas.openxmlformats.org/officeDocument/2006/relationships/hyperlink" Target="https://mtrends.co/Analysis/PatentGuider?controller=PatentGuider&amp;sid=0b003fa8-e4e8-46c7-9f87-8c8cd6a17e66" TargetMode="External"/><Relationship Id="rId2420" Type="http://schemas.openxmlformats.org/officeDocument/2006/relationships/hyperlink" Target="https://mtrends.co/Analysis/PatentGuider?controller=PatentGuider&amp;sid=0b003fa8-e4e8-46c7-9f87-8c8cd6a17e66" TargetMode="External"/><Relationship Id="rId981" Type="http://schemas.openxmlformats.org/officeDocument/2006/relationships/hyperlink" Target="https://mtrends.co/Analysis/PatentGuider?controller=PatentGuider&amp;sid=0b003fa8-e4e8-46c7-9f87-8c8cd6a17e66" TargetMode="External"/><Relationship Id="rId1574" Type="http://schemas.openxmlformats.org/officeDocument/2006/relationships/hyperlink" Target="https://mtrends.co/Analysis/PatentGuider?controller=PatentGuider&amp;sid=0b003fa8-e4e8-46c7-9f87-8c8cd6a17e66" TargetMode="External"/><Relationship Id="rId2421" Type="http://schemas.openxmlformats.org/officeDocument/2006/relationships/hyperlink" Target="https://mtrends.co/Analysis/PatentGuider?controller=PatentGuider&amp;sid=0b003fa8-e4e8-46c7-9f87-8c8cd6a17e66" TargetMode="External"/><Relationship Id="rId980" Type="http://schemas.openxmlformats.org/officeDocument/2006/relationships/hyperlink" Target="https://mtrends.co/Analysis/PatentGuider?controller=PatentGuider&amp;sid=0b003fa8-e4e8-46c7-9f87-8c8cd6a17e66" TargetMode="External"/><Relationship Id="rId1575" Type="http://schemas.openxmlformats.org/officeDocument/2006/relationships/hyperlink" Target="https://mtrends.co/Analysis/PatentGuider?controller=PatentGuider&amp;sid=0b003fa8-e4e8-46c7-9f87-8c8cd6a17e66" TargetMode="External"/><Relationship Id="rId2422" Type="http://schemas.openxmlformats.org/officeDocument/2006/relationships/hyperlink" Target="https://mtrends.co/Analysis/PatentGuider?controller=PatentGuider&amp;sid=0b003fa8-e4e8-46c7-9f87-8c8cd6a17e66" TargetMode="External"/><Relationship Id="rId1565" Type="http://schemas.openxmlformats.org/officeDocument/2006/relationships/hyperlink" Target="https://mtrends.co/Analysis/PatentGuider?controller=PatentGuider&amp;sid=0b003fa8-e4e8-46c7-9f87-8c8cd6a17e66" TargetMode="External"/><Relationship Id="rId2412" Type="http://schemas.openxmlformats.org/officeDocument/2006/relationships/hyperlink" Target="https://mtrends.co/Analysis/PatentGuider?controller=PatentGuider&amp;sid=0b003fa8-e4e8-46c7-9f87-8c8cd6a17e66" TargetMode="External"/><Relationship Id="rId1566" Type="http://schemas.openxmlformats.org/officeDocument/2006/relationships/hyperlink" Target="https://mtrends.co/Analysis/PatentGuider?controller=PatentGuider&amp;sid=0b003fa8-e4e8-46c7-9f87-8c8cd6a17e66" TargetMode="External"/><Relationship Id="rId2413" Type="http://schemas.openxmlformats.org/officeDocument/2006/relationships/hyperlink" Target="https://mtrends.co/Analysis/PatentGuider?controller=PatentGuider&amp;sid=0b003fa8-e4e8-46c7-9f87-8c8cd6a17e66" TargetMode="External"/><Relationship Id="rId1567" Type="http://schemas.openxmlformats.org/officeDocument/2006/relationships/hyperlink" Target="https://mtrends.co/Analysis/PatentGuider?controller=PatentGuider&amp;sid=0b003fa8-e4e8-46c7-9f87-8c8cd6a17e66" TargetMode="External"/><Relationship Id="rId2414" Type="http://schemas.openxmlformats.org/officeDocument/2006/relationships/hyperlink" Target="https://mtrends.co/Analysis/PatentGuider?controller=PatentGuider&amp;sid=0b003fa8-e4e8-46c7-9f87-8c8cd6a17e66" TargetMode="External"/><Relationship Id="rId1568" Type="http://schemas.openxmlformats.org/officeDocument/2006/relationships/hyperlink" Target="https://mtrends.co/Analysis/PatentGuider?controller=PatentGuider&amp;sid=0b003fa8-e4e8-46c7-9f87-8c8cd6a17e66" TargetMode="External"/><Relationship Id="rId2415" Type="http://schemas.openxmlformats.org/officeDocument/2006/relationships/hyperlink" Target="https://mtrends.co/Analysis/PatentGuider?controller=PatentGuider&amp;sid=0b003fa8-e4e8-46c7-9f87-8c8cd6a17e66" TargetMode="External"/><Relationship Id="rId1569" Type="http://schemas.openxmlformats.org/officeDocument/2006/relationships/hyperlink" Target="https://mtrends.co/Analysis/PatentGuider?controller=PatentGuider&amp;sid=0b003fa8-e4e8-46c7-9f87-8c8cd6a17e66" TargetMode="External"/><Relationship Id="rId2416" Type="http://schemas.openxmlformats.org/officeDocument/2006/relationships/hyperlink" Target="https://mtrends.co/Analysis/PatentGuider?controller=PatentGuider&amp;sid=0b003fa8-e4e8-46c7-9f87-8c8cd6a17e66" TargetMode="External"/><Relationship Id="rId2417" Type="http://schemas.openxmlformats.org/officeDocument/2006/relationships/hyperlink" Target="https://mtrends.co/Analysis/PatentGuider?controller=PatentGuider&amp;sid=0b003fa8-e4e8-46c7-9f87-8c8cd6a17e66" TargetMode="External"/><Relationship Id="rId2418" Type="http://schemas.openxmlformats.org/officeDocument/2006/relationships/hyperlink" Target="https://mtrends.co/Analysis/PatentGuider?controller=PatentGuider&amp;sid=0b003fa8-e4e8-46c7-9f87-8c8cd6a17e66" TargetMode="External"/><Relationship Id="rId2419" Type="http://schemas.openxmlformats.org/officeDocument/2006/relationships/hyperlink" Target="https://mtrends.co/Analysis/PatentGuider?controller=PatentGuider&amp;sid=0b003fa8-e4e8-46c7-9f87-8c8cd6a17e66" TargetMode="External"/><Relationship Id="rId976" Type="http://schemas.openxmlformats.org/officeDocument/2006/relationships/hyperlink" Target="https://mtrends.co/Analysis/PatentGuider?controller=PatentGuider&amp;sid=0b003fa8-e4e8-46c7-9f87-8c8cd6a17e66" TargetMode="External"/><Relationship Id="rId975" Type="http://schemas.openxmlformats.org/officeDocument/2006/relationships/hyperlink" Target="https://mtrends.co/Analysis/PatentGuider?controller=PatentGuider&amp;sid=0b003fa8-e4e8-46c7-9f87-8c8cd6a17e66" TargetMode="External"/><Relationship Id="rId974" Type="http://schemas.openxmlformats.org/officeDocument/2006/relationships/hyperlink" Target="https://mtrends.co/Analysis/PatentGuider?controller=PatentGuider&amp;sid=0b003fa8-e4e8-46c7-9f87-8c8cd6a17e66" TargetMode="External"/><Relationship Id="rId973" Type="http://schemas.openxmlformats.org/officeDocument/2006/relationships/hyperlink" Target="https://mtrends.co/Analysis/PatentGuider?controller=PatentGuider&amp;sid=0b003fa8-e4e8-46c7-9f87-8c8cd6a17e66" TargetMode="External"/><Relationship Id="rId979" Type="http://schemas.openxmlformats.org/officeDocument/2006/relationships/hyperlink" Target="https://mtrends.co/Analysis/PatentGuider?controller=PatentGuider&amp;sid=0b003fa8-e4e8-46c7-9f87-8c8cd6a17e66" TargetMode="External"/><Relationship Id="rId978" Type="http://schemas.openxmlformats.org/officeDocument/2006/relationships/hyperlink" Target="https://mtrends.co/Analysis/PatentGuider?controller=PatentGuider&amp;sid=0b003fa8-e4e8-46c7-9f87-8c8cd6a17e66" TargetMode="External"/><Relationship Id="rId977" Type="http://schemas.openxmlformats.org/officeDocument/2006/relationships/hyperlink" Target="https://mtrends.co/Analysis/PatentGuider?controller=PatentGuider&amp;sid=0b003fa8-e4e8-46c7-9f87-8c8cd6a17e66" TargetMode="External"/><Relationship Id="rId1560" Type="http://schemas.openxmlformats.org/officeDocument/2006/relationships/hyperlink" Target="https://mtrends.co/Analysis/PatentGuider?controller=PatentGuider&amp;sid=0b003fa8-e4e8-46c7-9f87-8c8cd6a17e66" TargetMode="External"/><Relationship Id="rId972" Type="http://schemas.openxmlformats.org/officeDocument/2006/relationships/hyperlink" Target="https://mtrends.co/Analysis/PatentGuider?controller=PatentGuider&amp;sid=0b003fa8-e4e8-46c7-9f87-8c8cd6a17e66" TargetMode="External"/><Relationship Id="rId1561" Type="http://schemas.openxmlformats.org/officeDocument/2006/relationships/hyperlink" Target="https://mtrends.co/Analysis/PatentGuider?controller=PatentGuider&amp;sid=0b003fa8-e4e8-46c7-9f87-8c8cd6a17e66" TargetMode="External"/><Relationship Id="rId971" Type="http://schemas.openxmlformats.org/officeDocument/2006/relationships/hyperlink" Target="https://mtrends.co/Analysis/PatentGuider?controller=PatentGuider&amp;sid=0b003fa8-e4e8-46c7-9f87-8c8cd6a17e66" TargetMode="External"/><Relationship Id="rId1562" Type="http://schemas.openxmlformats.org/officeDocument/2006/relationships/hyperlink" Target="https://mtrends.co/Analysis/PatentGuider?controller=PatentGuider&amp;sid=0b003fa8-e4e8-46c7-9f87-8c8cd6a17e66" TargetMode="External"/><Relationship Id="rId970" Type="http://schemas.openxmlformats.org/officeDocument/2006/relationships/hyperlink" Target="https://mtrends.co/Analysis/PatentGuider?controller=PatentGuider&amp;sid=0b003fa8-e4e8-46c7-9f87-8c8cd6a17e66" TargetMode="External"/><Relationship Id="rId1563" Type="http://schemas.openxmlformats.org/officeDocument/2006/relationships/hyperlink" Target="https://mtrends.co/Analysis/PatentGuider?controller=PatentGuider&amp;sid=0b003fa8-e4e8-46c7-9f87-8c8cd6a17e66" TargetMode="External"/><Relationship Id="rId2410" Type="http://schemas.openxmlformats.org/officeDocument/2006/relationships/hyperlink" Target="https://mtrends.co/Analysis/PatentGuider?controller=PatentGuider&amp;sid=0b003fa8-e4e8-46c7-9f87-8c8cd6a17e66" TargetMode="External"/><Relationship Id="rId1564" Type="http://schemas.openxmlformats.org/officeDocument/2006/relationships/hyperlink" Target="https://mtrends.co/Analysis/PatentGuider?controller=PatentGuider&amp;sid=0b003fa8-e4e8-46c7-9f87-8c8cd6a17e66" TargetMode="External"/><Relationship Id="rId2411" Type="http://schemas.openxmlformats.org/officeDocument/2006/relationships/hyperlink" Target="https://mtrends.co/Analysis/PatentGuider?controller=PatentGuider&amp;sid=0b003fa8-e4e8-46c7-9f87-8c8cd6a17e66" TargetMode="External"/><Relationship Id="rId1114" Type="http://schemas.openxmlformats.org/officeDocument/2006/relationships/hyperlink" Target="https://mtrends.co/Analysis/PatentGuider?controller=PatentGuider&amp;sid=0b003fa8-e4e8-46c7-9f87-8c8cd6a17e66" TargetMode="External"/><Relationship Id="rId1598" Type="http://schemas.openxmlformats.org/officeDocument/2006/relationships/hyperlink" Target="https://mtrends.co/Analysis/PatentGuider?controller=PatentGuider&amp;sid=0b003fa8-e4e8-46c7-9f87-8c8cd6a17e66" TargetMode="External"/><Relationship Id="rId2445" Type="http://schemas.openxmlformats.org/officeDocument/2006/relationships/hyperlink" Target="https://mtrends.co/Analysis/PatentGuider?controller=PatentGuider&amp;sid=0b003fa8-e4e8-46c7-9f87-8c8cd6a17e66" TargetMode="External"/><Relationship Id="rId1115" Type="http://schemas.openxmlformats.org/officeDocument/2006/relationships/hyperlink" Target="https://mtrends.co/Analysis/PatentGuider?controller=PatentGuider&amp;sid=0b003fa8-e4e8-46c7-9f87-8c8cd6a17e66" TargetMode="External"/><Relationship Id="rId1599" Type="http://schemas.openxmlformats.org/officeDocument/2006/relationships/hyperlink" Target="https://mtrends.co/Analysis/PatentGuider?controller=PatentGuider&amp;sid=0b003fa8-e4e8-46c7-9f87-8c8cd6a17e66" TargetMode="External"/><Relationship Id="rId2446" Type="http://schemas.openxmlformats.org/officeDocument/2006/relationships/hyperlink" Target="https://mtrends.co/Analysis/PatentGuider?controller=PatentGuider&amp;sid=0b003fa8-e4e8-46c7-9f87-8c8cd6a17e66" TargetMode="External"/><Relationship Id="rId1116" Type="http://schemas.openxmlformats.org/officeDocument/2006/relationships/hyperlink" Target="https://mtrends.co/Analysis/PatentGuider?controller=PatentGuider&amp;sid=0b003fa8-e4e8-46c7-9f87-8c8cd6a17e66" TargetMode="External"/><Relationship Id="rId2447" Type="http://schemas.openxmlformats.org/officeDocument/2006/relationships/hyperlink" Target="https://mtrends.co/Analysis/PatentGuider?controller=PatentGuider&amp;sid=0b003fa8-e4e8-46c7-9f87-8c8cd6a17e66" TargetMode="External"/><Relationship Id="rId1117" Type="http://schemas.openxmlformats.org/officeDocument/2006/relationships/hyperlink" Target="https://mtrends.co/Analysis/PatentGuider?controller=PatentGuider&amp;sid=0b003fa8-e4e8-46c7-9f87-8c8cd6a17e66" TargetMode="External"/><Relationship Id="rId2448" Type="http://schemas.openxmlformats.org/officeDocument/2006/relationships/hyperlink" Target="https://mtrends.co/Analysis/PatentGuider?controller=PatentGuider&amp;sid=0b003fa8-e4e8-46c7-9f87-8c8cd6a17e66" TargetMode="External"/><Relationship Id="rId1118" Type="http://schemas.openxmlformats.org/officeDocument/2006/relationships/hyperlink" Target="https://mtrends.co/Analysis/PatentGuider?controller=PatentGuider&amp;sid=0b003fa8-e4e8-46c7-9f87-8c8cd6a17e66" TargetMode="External"/><Relationship Id="rId2449" Type="http://schemas.openxmlformats.org/officeDocument/2006/relationships/hyperlink" Target="https://mtrends.co/Analysis/PatentGuider?controller=PatentGuider&amp;sid=0b003fa8-e4e8-46c7-9f87-8c8cd6a17e66" TargetMode="External"/><Relationship Id="rId1119" Type="http://schemas.openxmlformats.org/officeDocument/2006/relationships/hyperlink" Target="https://mtrends.co/Analysis/PatentGuider?controller=PatentGuider&amp;sid=0b003fa8-e4e8-46c7-9f87-8c8cd6a17e66" TargetMode="External"/><Relationship Id="rId525" Type="http://schemas.openxmlformats.org/officeDocument/2006/relationships/hyperlink" Target="https://mtrends.co/Analysis/PatentGuider?controller=PatentGuider&amp;sid=0b003fa8-e4e8-46c7-9f87-8c8cd6a17e66" TargetMode="External"/><Relationship Id="rId524" Type="http://schemas.openxmlformats.org/officeDocument/2006/relationships/hyperlink" Target="https://mtrends.co/Analysis/PatentGuider?controller=PatentGuider&amp;sid=0b003fa8-e4e8-46c7-9f87-8c8cd6a17e66" TargetMode="External"/><Relationship Id="rId523" Type="http://schemas.openxmlformats.org/officeDocument/2006/relationships/hyperlink" Target="https://mtrends.co/Analysis/PatentGuider?controller=PatentGuider&amp;sid=0b003fa8-e4e8-46c7-9f87-8c8cd6a17e66" TargetMode="External"/><Relationship Id="rId522" Type="http://schemas.openxmlformats.org/officeDocument/2006/relationships/hyperlink" Target="https://mtrends.co/Analysis/PatentGuider?controller=PatentGuider&amp;sid=0b003fa8-e4e8-46c7-9f87-8c8cd6a17e66" TargetMode="External"/><Relationship Id="rId529" Type="http://schemas.openxmlformats.org/officeDocument/2006/relationships/hyperlink" Target="https://mtrends.co/Analysis/PatentGuider?controller=PatentGuider&amp;sid=0b003fa8-e4e8-46c7-9f87-8c8cd6a17e66" TargetMode="External"/><Relationship Id="rId528" Type="http://schemas.openxmlformats.org/officeDocument/2006/relationships/hyperlink" Target="https://mtrends.co/Analysis/PatentGuider?controller=PatentGuider&amp;sid=0b003fa8-e4e8-46c7-9f87-8c8cd6a17e66" TargetMode="External"/><Relationship Id="rId527" Type="http://schemas.openxmlformats.org/officeDocument/2006/relationships/hyperlink" Target="https://mtrends.co/Analysis/PatentGuider?controller=PatentGuider&amp;sid=0b003fa8-e4e8-46c7-9f87-8c8cd6a17e66" TargetMode="External"/><Relationship Id="rId526" Type="http://schemas.openxmlformats.org/officeDocument/2006/relationships/hyperlink" Target="https://mtrends.co/Analysis/PatentGuider?controller=PatentGuider&amp;sid=0b003fa8-e4e8-46c7-9f87-8c8cd6a17e66" TargetMode="External"/><Relationship Id="rId1590" Type="http://schemas.openxmlformats.org/officeDocument/2006/relationships/hyperlink" Target="https://mtrends.co/Analysis/PatentGuider?controller=PatentGuider&amp;sid=0b003fa8-e4e8-46c7-9f87-8c8cd6a17e66" TargetMode="External"/><Relationship Id="rId1591" Type="http://schemas.openxmlformats.org/officeDocument/2006/relationships/hyperlink" Target="https://mtrends.co/Analysis/PatentGuider?controller=PatentGuider&amp;sid=0b003fa8-e4e8-46c7-9f87-8c8cd6a17e66" TargetMode="External"/><Relationship Id="rId1592" Type="http://schemas.openxmlformats.org/officeDocument/2006/relationships/hyperlink" Target="https://mtrends.co/Analysis/PatentGuider?controller=PatentGuider&amp;sid=0b003fa8-e4e8-46c7-9f87-8c8cd6a17e66" TargetMode="External"/><Relationship Id="rId1593" Type="http://schemas.openxmlformats.org/officeDocument/2006/relationships/hyperlink" Target="https://mtrends.co/Analysis/PatentGuider?controller=PatentGuider&amp;sid=0b003fa8-e4e8-46c7-9f87-8c8cd6a17e66" TargetMode="External"/><Relationship Id="rId2440" Type="http://schemas.openxmlformats.org/officeDocument/2006/relationships/hyperlink" Target="https://mtrends.co/Analysis/PatentGuider?controller=PatentGuider&amp;sid=0b003fa8-e4e8-46c7-9f87-8c8cd6a17e66" TargetMode="External"/><Relationship Id="rId521" Type="http://schemas.openxmlformats.org/officeDocument/2006/relationships/hyperlink" Target="https://mtrends.co/Analysis/PatentGuider?controller=PatentGuider&amp;sid=0b003fa8-e4e8-46c7-9f87-8c8cd6a17e66" TargetMode="External"/><Relationship Id="rId1110" Type="http://schemas.openxmlformats.org/officeDocument/2006/relationships/hyperlink" Target="https://mtrends.co/Analysis/PatentGuider?controller=PatentGuider&amp;sid=0b003fa8-e4e8-46c7-9f87-8c8cd6a17e66" TargetMode="External"/><Relationship Id="rId1594" Type="http://schemas.openxmlformats.org/officeDocument/2006/relationships/hyperlink" Target="https://mtrends.co/Analysis/PatentGuider?controller=PatentGuider&amp;sid=0b003fa8-e4e8-46c7-9f87-8c8cd6a17e66" TargetMode="External"/><Relationship Id="rId2441" Type="http://schemas.openxmlformats.org/officeDocument/2006/relationships/hyperlink" Target="https://mtrends.co/Analysis/PatentGuider?controller=PatentGuider&amp;sid=0b003fa8-e4e8-46c7-9f87-8c8cd6a17e66" TargetMode="External"/><Relationship Id="rId520" Type="http://schemas.openxmlformats.org/officeDocument/2006/relationships/hyperlink" Target="https://mtrends.co/Analysis/PatentGuider?controller=PatentGuider&amp;sid=0b003fa8-e4e8-46c7-9f87-8c8cd6a17e66" TargetMode="External"/><Relationship Id="rId1111" Type="http://schemas.openxmlformats.org/officeDocument/2006/relationships/hyperlink" Target="https://mtrends.co/Analysis/PatentGuider?controller=PatentGuider&amp;sid=0b003fa8-e4e8-46c7-9f87-8c8cd6a17e66" TargetMode="External"/><Relationship Id="rId1595" Type="http://schemas.openxmlformats.org/officeDocument/2006/relationships/hyperlink" Target="https://mtrends.co/Analysis/PatentGuider?controller=PatentGuider&amp;sid=0b003fa8-e4e8-46c7-9f87-8c8cd6a17e66" TargetMode="External"/><Relationship Id="rId2442" Type="http://schemas.openxmlformats.org/officeDocument/2006/relationships/hyperlink" Target="https://mtrends.co/Analysis/PatentGuider?controller=PatentGuider&amp;sid=0b003fa8-e4e8-46c7-9f87-8c8cd6a17e66" TargetMode="External"/><Relationship Id="rId1112" Type="http://schemas.openxmlformats.org/officeDocument/2006/relationships/hyperlink" Target="https://mtrends.co/Analysis/PatentGuider?controller=PatentGuider&amp;sid=0b003fa8-e4e8-46c7-9f87-8c8cd6a17e66" TargetMode="External"/><Relationship Id="rId1596" Type="http://schemas.openxmlformats.org/officeDocument/2006/relationships/hyperlink" Target="https://mtrends.co/Analysis/PatentGuider?controller=PatentGuider&amp;sid=0b003fa8-e4e8-46c7-9f87-8c8cd6a17e66" TargetMode="External"/><Relationship Id="rId2443" Type="http://schemas.openxmlformats.org/officeDocument/2006/relationships/hyperlink" Target="https://mtrends.co/Analysis/PatentGuider?controller=PatentGuider&amp;sid=0b003fa8-e4e8-46c7-9f87-8c8cd6a17e66" TargetMode="External"/><Relationship Id="rId1113" Type="http://schemas.openxmlformats.org/officeDocument/2006/relationships/hyperlink" Target="https://mtrends.co/Analysis/PatentGuider?controller=PatentGuider&amp;sid=0b003fa8-e4e8-46c7-9f87-8c8cd6a17e66" TargetMode="External"/><Relationship Id="rId1597" Type="http://schemas.openxmlformats.org/officeDocument/2006/relationships/hyperlink" Target="https://mtrends.co/Analysis/PatentGuider?controller=PatentGuider&amp;sid=0b003fa8-e4e8-46c7-9f87-8c8cd6a17e66" TargetMode="External"/><Relationship Id="rId2444" Type="http://schemas.openxmlformats.org/officeDocument/2006/relationships/hyperlink" Target="https://mtrends.co/Analysis/PatentGuider?controller=PatentGuider&amp;sid=0b003fa8-e4e8-46c7-9f87-8c8cd6a17e66" TargetMode="External"/><Relationship Id="rId1103" Type="http://schemas.openxmlformats.org/officeDocument/2006/relationships/hyperlink" Target="https://mtrends.co/Analysis/PatentGuider?controller=PatentGuider&amp;sid=0b003fa8-e4e8-46c7-9f87-8c8cd6a17e66" TargetMode="External"/><Relationship Id="rId1587" Type="http://schemas.openxmlformats.org/officeDocument/2006/relationships/hyperlink" Target="https://mtrends.co/Analysis/PatentGuider?controller=PatentGuider&amp;sid=0b003fa8-e4e8-46c7-9f87-8c8cd6a17e66" TargetMode="External"/><Relationship Id="rId2434" Type="http://schemas.openxmlformats.org/officeDocument/2006/relationships/hyperlink" Target="https://mtrends.co/Analysis/PatentGuider?controller=PatentGuider&amp;sid=0b003fa8-e4e8-46c7-9f87-8c8cd6a17e66" TargetMode="External"/><Relationship Id="rId1104" Type="http://schemas.openxmlformats.org/officeDocument/2006/relationships/hyperlink" Target="https://mtrends.co/Analysis/PatentGuider?controller=PatentGuider&amp;sid=0b003fa8-e4e8-46c7-9f87-8c8cd6a17e66" TargetMode="External"/><Relationship Id="rId1588" Type="http://schemas.openxmlformats.org/officeDocument/2006/relationships/hyperlink" Target="https://mtrends.co/Analysis/PatentGuider?controller=PatentGuider&amp;sid=0b003fa8-e4e8-46c7-9f87-8c8cd6a17e66" TargetMode="External"/><Relationship Id="rId2435" Type="http://schemas.openxmlformats.org/officeDocument/2006/relationships/hyperlink" Target="https://mtrends.co/Analysis/PatentGuider?controller=PatentGuider&amp;sid=0b003fa8-e4e8-46c7-9f87-8c8cd6a17e66" TargetMode="External"/><Relationship Id="rId1105" Type="http://schemas.openxmlformats.org/officeDocument/2006/relationships/hyperlink" Target="https://mtrends.co/Analysis/PatentGuider?controller=PatentGuider&amp;sid=0b003fa8-e4e8-46c7-9f87-8c8cd6a17e66" TargetMode="External"/><Relationship Id="rId1589" Type="http://schemas.openxmlformats.org/officeDocument/2006/relationships/hyperlink" Target="https://mtrends.co/Analysis/PatentGuider?controller=PatentGuider&amp;sid=0b003fa8-e4e8-46c7-9f87-8c8cd6a17e66" TargetMode="External"/><Relationship Id="rId2436" Type="http://schemas.openxmlformats.org/officeDocument/2006/relationships/hyperlink" Target="https://mtrends.co/Analysis/PatentGuider?controller=PatentGuider&amp;sid=0b003fa8-e4e8-46c7-9f87-8c8cd6a17e66" TargetMode="External"/><Relationship Id="rId1106" Type="http://schemas.openxmlformats.org/officeDocument/2006/relationships/hyperlink" Target="https://mtrends.co/Analysis/PatentGuider?controller=PatentGuider&amp;sid=0b003fa8-e4e8-46c7-9f87-8c8cd6a17e66" TargetMode="External"/><Relationship Id="rId2437" Type="http://schemas.openxmlformats.org/officeDocument/2006/relationships/hyperlink" Target="https://mtrends.co/Analysis/PatentGuider?controller=PatentGuider&amp;sid=0b003fa8-e4e8-46c7-9f87-8c8cd6a17e66" TargetMode="External"/><Relationship Id="rId1107" Type="http://schemas.openxmlformats.org/officeDocument/2006/relationships/hyperlink" Target="https://mtrends.co/Analysis/PatentGuider?controller=PatentGuider&amp;sid=0b003fa8-e4e8-46c7-9f87-8c8cd6a17e66" TargetMode="External"/><Relationship Id="rId2438" Type="http://schemas.openxmlformats.org/officeDocument/2006/relationships/hyperlink" Target="https://mtrends.co/Analysis/PatentGuider?controller=PatentGuider&amp;sid=0b003fa8-e4e8-46c7-9f87-8c8cd6a17e66" TargetMode="External"/><Relationship Id="rId1108" Type="http://schemas.openxmlformats.org/officeDocument/2006/relationships/hyperlink" Target="https://mtrends.co/Analysis/PatentGuider?controller=PatentGuider&amp;sid=0b003fa8-e4e8-46c7-9f87-8c8cd6a17e66" TargetMode="External"/><Relationship Id="rId2439" Type="http://schemas.openxmlformats.org/officeDocument/2006/relationships/hyperlink" Target="https://mtrends.co/Analysis/PatentGuider?controller=PatentGuider&amp;sid=0b003fa8-e4e8-46c7-9f87-8c8cd6a17e66" TargetMode="External"/><Relationship Id="rId1109" Type="http://schemas.openxmlformats.org/officeDocument/2006/relationships/hyperlink" Target="https://mtrends.co/Analysis/PatentGuider?controller=PatentGuider&amp;sid=0b003fa8-e4e8-46c7-9f87-8c8cd6a17e66" TargetMode="External"/><Relationship Id="rId519" Type="http://schemas.openxmlformats.org/officeDocument/2006/relationships/hyperlink" Target="https://mtrends.co/Analysis/PatentGuider?controller=PatentGuider&amp;sid=0b003fa8-e4e8-46c7-9f87-8c8cd6a17e66" TargetMode="External"/><Relationship Id="rId514" Type="http://schemas.openxmlformats.org/officeDocument/2006/relationships/hyperlink" Target="https://mtrends.co/Analysis/PatentGuider?controller=PatentGuider&amp;sid=0b003fa8-e4e8-46c7-9f87-8c8cd6a17e66" TargetMode="External"/><Relationship Id="rId998" Type="http://schemas.openxmlformats.org/officeDocument/2006/relationships/hyperlink" Target="https://mtrends.co/Analysis/PatentGuider?controller=PatentGuider&amp;sid=0b003fa8-e4e8-46c7-9f87-8c8cd6a17e66" TargetMode="External"/><Relationship Id="rId513" Type="http://schemas.openxmlformats.org/officeDocument/2006/relationships/hyperlink" Target="https://mtrends.co/Analysis/PatentGuider?controller=PatentGuider&amp;sid=0b003fa8-e4e8-46c7-9f87-8c8cd6a17e66" TargetMode="External"/><Relationship Id="rId997" Type="http://schemas.openxmlformats.org/officeDocument/2006/relationships/hyperlink" Target="https://mtrends.co/Analysis/PatentGuider?controller=PatentGuider&amp;sid=0b003fa8-e4e8-46c7-9f87-8c8cd6a17e66" TargetMode="External"/><Relationship Id="rId512" Type="http://schemas.openxmlformats.org/officeDocument/2006/relationships/hyperlink" Target="https://mtrends.co/Analysis/PatentGuider?controller=PatentGuider&amp;sid=0b003fa8-e4e8-46c7-9f87-8c8cd6a17e66" TargetMode="External"/><Relationship Id="rId996" Type="http://schemas.openxmlformats.org/officeDocument/2006/relationships/hyperlink" Target="https://mtrends.co/Analysis/PatentGuider?controller=PatentGuider&amp;sid=0b003fa8-e4e8-46c7-9f87-8c8cd6a17e66" TargetMode="External"/><Relationship Id="rId511" Type="http://schemas.openxmlformats.org/officeDocument/2006/relationships/hyperlink" Target="https://mtrends.co/Analysis/PatentGuider?controller=PatentGuider&amp;sid=0b003fa8-e4e8-46c7-9f87-8c8cd6a17e66" TargetMode="External"/><Relationship Id="rId995" Type="http://schemas.openxmlformats.org/officeDocument/2006/relationships/hyperlink" Target="https://mtrends.co/Analysis/PatentGuider?controller=PatentGuider&amp;sid=0b003fa8-e4e8-46c7-9f87-8c8cd6a17e66" TargetMode="External"/><Relationship Id="rId518" Type="http://schemas.openxmlformats.org/officeDocument/2006/relationships/hyperlink" Target="https://mtrends.co/Analysis/PatentGuider?controller=PatentGuider&amp;sid=0b003fa8-e4e8-46c7-9f87-8c8cd6a17e66" TargetMode="External"/><Relationship Id="rId517" Type="http://schemas.openxmlformats.org/officeDocument/2006/relationships/hyperlink" Target="https://mtrends.co/Analysis/PatentGuider?controller=PatentGuider&amp;sid=0b003fa8-e4e8-46c7-9f87-8c8cd6a17e66" TargetMode="External"/><Relationship Id="rId516" Type="http://schemas.openxmlformats.org/officeDocument/2006/relationships/hyperlink" Target="https://mtrends.co/Analysis/PatentGuider?controller=PatentGuider&amp;sid=0b003fa8-e4e8-46c7-9f87-8c8cd6a17e66" TargetMode="External"/><Relationship Id="rId515" Type="http://schemas.openxmlformats.org/officeDocument/2006/relationships/hyperlink" Target="https://mtrends.co/Analysis/PatentGuider?controller=PatentGuider&amp;sid=0b003fa8-e4e8-46c7-9f87-8c8cd6a17e66" TargetMode="External"/><Relationship Id="rId999" Type="http://schemas.openxmlformats.org/officeDocument/2006/relationships/hyperlink" Target="https://mtrends.co/Analysis/PatentGuider?controller=PatentGuider&amp;sid=0b003fa8-e4e8-46c7-9f87-8c8cd6a17e66" TargetMode="External"/><Relationship Id="rId990" Type="http://schemas.openxmlformats.org/officeDocument/2006/relationships/hyperlink" Target="https://mtrends.co/Analysis/PatentGuider?controller=PatentGuider&amp;sid=0b003fa8-e4e8-46c7-9f87-8c8cd6a17e66" TargetMode="External"/><Relationship Id="rId1580" Type="http://schemas.openxmlformats.org/officeDocument/2006/relationships/hyperlink" Target="https://mtrends.co/Analysis/PatentGuider?controller=PatentGuider&amp;sid=0b003fa8-e4e8-46c7-9f87-8c8cd6a17e66" TargetMode="External"/><Relationship Id="rId1581" Type="http://schemas.openxmlformats.org/officeDocument/2006/relationships/hyperlink" Target="https://mtrends.co/Analysis/PatentGuider?controller=PatentGuider&amp;sid=0b003fa8-e4e8-46c7-9f87-8c8cd6a17e66" TargetMode="External"/><Relationship Id="rId1582" Type="http://schemas.openxmlformats.org/officeDocument/2006/relationships/hyperlink" Target="https://mtrends.co/Analysis/PatentGuider?controller=PatentGuider&amp;sid=0b003fa8-e4e8-46c7-9f87-8c8cd6a17e66" TargetMode="External"/><Relationship Id="rId510" Type="http://schemas.openxmlformats.org/officeDocument/2006/relationships/hyperlink" Target="https://mtrends.co/Analysis/PatentGuider?controller=PatentGuider&amp;sid=0b003fa8-e4e8-46c7-9f87-8c8cd6a17e66" TargetMode="External"/><Relationship Id="rId994" Type="http://schemas.openxmlformats.org/officeDocument/2006/relationships/hyperlink" Target="https://mtrends.co/Analysis/PatentGuider?controller=PatentGuider&amp;sid=0b003fa8-e4e8-46c7-9f87-8c8cd6a17e66" TargetMode="External"/><Relationship Id="rId1583" Type="http://schemas.openxmlformats.org/officeDocument/2006/relationships/hyperlink" Target="https://mtrends.co/Analysis/PatentGuider?controller=PatentGuider&amp;sid=0b003fa8-e4e8-46c7-9f87-8c8cd6a17e66" TargetMode="External"/><Relationship Id="rId2430" Type="http://schemas.openxmlformats.org/officeDocument/2006/relationships/hyperlink" Target="https://mtrends.co/Analysis/PatentGuider?controller=PatentGuider&amp;sid=0b003fa8-e4e8-46c7-9f87-8c8cd6a17e66" TargetMode="External"/><Relationship Id="rId993" Type="http://schemas.openxmlformats.org/officeDocument/2006/relationships/hyperlink" Target="https://mtrends.co/Analysis/PatentGuider?controller=PatentGuider&amp;sid=0b003fa8-e4e8-46c7-9f87-8c8cd6a17e66" TargetMode="External"/><Relationship Id="rId1100" Type="http://schemas.openxmlformats.org/officeDocument/2006/relationships/hyperlink" Target="https://mtrends.co/Analysis/PatentGuider?controller=PatentGuider&amp;sid=0b003fa8-e4e8-46c7-9f87-8c8cd6a17e66" TargetMode="External"/><Relationship Id="rId1584" Type="http://schemas.openxmlformats.org/officeDocument/2006/relationships/hyperlink" Target="https://mtrends.co/Analysis/PatentGuider?controller=PatentGuider&amp;sid=0b003fa8-e4e8-46c7-9f87-8c8cd6a17e66" TargetMode="External"/><Relationship Id="rId2431" Type="http://schemas.openxmlformats.org/officeDocument/2006/relationships/hyperlink" Target="https://mtrends.co/Analysis/PatentGuider?controller=PatentGuider&amp;sid=0b003fa8-e4e8-46c7-9f87-8c8cd6a17e66" TargetMode="External"/><Relationship Id="rId992" Type="http://schemas.openxmlformats.org/officeDocument/2006/relationships/hyperlink" Target="https://mtrends.co/Analysis/PatentGuider?controller=PatentGuider&amp;sid=0b003fa8-e4e8-46c7-9f87-8c8cd6a17e66" TargetMode="External"/><Relationship Id="rId1101" Type="http://schemas.openxmlformats.org/officeDocument/2006/relationships/hyperlink" Target="https://mtrends.co/Analysis/PatentGuider?controller=PatentGuider&amp;sid=0b003fa8-e4e8-46c7-9f87-8c8cd6a17e66" TargetMode="External"/><Relationship Id="rId1585" Type="http://schemas.openxmlformats.org/officeDocument/2006/relationships/hyperlink" Target="https://mtrends.co/Analysis/PatentGuider?controller=PatentGuider&amp;sid=0b003fa8-e4e8-46c7-9f87-8c8cd6a17e66" TargetMode="External"/><Relationship Id="rId2432" Type="http://schemas.openxmlformats.org/officeDocument/2006/relationships/hyperlink" Target="https://mtrends.co/Analysis/PatentGuider?controller=PatentGuider&amp;sid=0b003fa8-e4e8-46c7-9f87-8c8cd6a17e66" TargetMode="External"/><Relationship Id="rId991" Type="http://schemas.openxmlformats.org/officeDocument/2006/relationships/hyperlink" Target="https://mtrends.co/Analysis/PatentGuider?controller=PatentGuider&amp;sid=0b003fa8-e4e8-46c7-9f87-8c8cd6a17e66" TargetMode="External"/><Relationship Id="rId1102" Type="http://schemas.openxmlformats.org/officeDocument/2006/relationships/hyperlink" Target="https://mtrends.co/Analysis/PatentGuider?controller=PatentGuider&amp;sid=0b003fa8-e4e8-46c7-9f87-8c8cd6a17e66" TargetMode="External"/><Relationship Id="rId1586" Type="http://schemas.openxmlformats.org/officeDocument/2006/relationships/hyperlink" Target="https://mtrends.co/Analysis/PatentGuider?controller=PatentGuider&amp;sid=0b003fa8-e4e8-46c7-9f87-8c8cd6a17e66" TargetMode="External"/><Relationship Id="rId2433" Type="http://schemas.openxmlformats.org/officeDocument/2006/relationships/hyperlink" Target="https://mtrends.co/Analysis/PatentGuider?controller=PatentGuider&amp;sid=0b003fa8-e4e8-46c7-9f87-8c8cd6a17e66" TargetMode="External"/><Relationship Id="rId1532" Type="http://schemas.openxmlformats.org/officeDocument/2006/relationships/hyperlink" Target="https://mtrends.co/Analysis/PatentGuider?controller=PatentGuider&amp;sid=0b003fa8-e4e8-46c7-9f87-8c8cd6a17e66" TargetMode="External"/><Relationship Id="rId1533" Type="http://schemas.openxmlformats.org/officeDocument/2006/relationships/hyperlink" Target="https://mtrends.co/Analysis/PatentGuider?controller=PatentGuider&amp;sid=0b003fa8-e4e8-46c7-9f87-8c8cd6a17e66" TargetMode="External"/><Relationship Id="rId1534" Type="http://schemas.openxmlformats.org/officeDocument/2006/relationships/hyperlink" Target="https://mtrends.co/Analysis/PatentGuider?controller=PatentGuider&amp;sid=0b003fa8-e4e8-46c7-9f87-8c8cd6a17e66" TargetMode="External"/><Relationship Id="rId1535" Type="http://schemas.openxmlformats.org/officeDocument/2006/relationships/hyperlink" Target="https://mtrends.co/Analysis/PatentGuider?controller=PatentGuider&amp;sid=0b003fa8-e4e8-46c7-9f87-8c8cd6a17e66" TargetMode="External"/><Relationship Id="rId1536" Type="http://schemas.openxmlformats.org/officeDocument/2006/relationships/hyperlink" Target="https://mtrends.co/Analysis/PatentGuider?controller=PatentGuider&amp;sid=0b003fa8-e4e8-46c7-9f87-8c8cd6a17e66" TargetMode="External"/><Relationship Id="rId1537" Type="http://schemas.openxmlformats.org/officeDocument/2006/relationships/hyperlink" Target="https://mtrends.co/Analysis/PatentGuider?controller=PatentGuider&amp;sid=0b003fa8-e4e8-46c7-9f87-8c8cd6a17e66" TargetMode="External"/><Relationship Id="rId1538" Type="http://schemas.openxmlformats.org/officeDocument/2006/relationships/hyperlink" Target="https://mtrends.co/Analysis/PatentGuider?controller=PatentGuider&amp;sid=0b003fa8-e4e8-46c7-9f87-8c8cd6a17e66" TargetMode="External"/><Relationship Id="rId1539" Type="http://schemas.openxmlformats.org/officeDocument/2006/relationships/hyperlink" Target="https://mtrends.co/Analysis/PatentGuider?controller=PatentGuider&amp;sid=0b003fa8-e4e8-46c7-9f87-8c8cd6a17e66" TargetMode="External"/><Relationship Id="rId949" Type="http://schemas.openxmlformats.org/officeDocument/2006/relationships/hyperlink" Target="https://mtrends.co/Analysis/PatentGuider?controller=PatentGuider&amp;sid=0b003fa8-e4e8-46c7-9f87-8c8cd6a17e66" TargetMode="External"/><Relationship Id="rId948" Type="http://schemas.openxmlformats.org/officeDocument/2006/relationships/hyperlink" Target="https://mtrends.co/Analysis/PatentGuider?controller=PatentGuider&amp;sid=0b003fa8-e4e8-46c7-9f87-8c8cd6a17e66" TargetMode="External"/><Relationship Id="rId943" Type="http://schemas.openxmlformats.org/officeDocument/2006/relationships/hyperlink" Target="https://mtrends.co/Analysis/PatentGuider?controller=PatentGuider&amp;sid=0b003fa8-e4e8-46c7-9f87-8c8cd6a17e66" TargetMode="External"/><Relationship Id="rId942" Type="http://schemas.openxmlformats.org/officeDocument/2006/relationships/hyperlink" Target="https://mtrends.co/Analysis/PatentGuider?controller=PatentGuider&amp;sid=0b003fa8-e4e8-46c7-9f87-8c8cd6a17e66" TargetMode="External"/><Relationship Id="rId941" Type="http://schemas.openxmlformats.org/officeDocument/2006/relationships/hyperlink" Target="https://mtrends.co/Analysis/PatentGuider?controller=PatentGuider&amp;sid=0b003fa8-e4e8-46c7-9f87-8c8cd6a17e66" TargetMode="External"/><Relationship Id="rId940" Type="http://schemas.openxmlformats.org/officeDocument/2006/relationships/hyperlink" Target="https://mtrends.co/Analysis/PatentGuider?controller=PatentGuider&amp;sid=0b003fa8-e4e8-46c7-9f87-8c8cd6a17e66" TargetMode="External"/><Relationship Id="rId947" Type="http://schemas.openxmlformats.org/officeDocument/2006/relationships/hyperlink" Target="https://mtrends.co/Analysis/PatentGuider?controller=PatentGuider&amp;sid=0b003fa8-e4e8-46c7-9f87-8c8cd6a17e66" TargetMode="External"/><Relationship Id="rId946" Type="http://schemas.openxmlformats.org/officeDocument/2006/relationships/hyperlink" Target="https://mtrends.co/Analysis/PatentGuider?controller=PatentGuider&amp;sid=0b003fa8-e4e8-46c7-9f87-8c8cd6a17e66" TargetMode="External"/><Relationship Id="rId945" Type="http://schemas.openxmlformats.org/officeDocument/2006/relationships/hyperlink" Target="https://mtrends.co/Analysis/PatentGuider?controller=PatentGuider&amp;sid=0b003fa8-e4e8-46c7-9f87-8c8cd6a17e66" TargetMode="External"/><Relationship Id="rId944" Type="http://schemas.openxmlformats.org/officeDocument/2006/relationships/hyperlink" Target="https://mtrends.co/Analysis/PatentGuider?controller=PatentGuider&amp;sid=0b003fa8-e4e8-46c7-9f87-8c8cd6a17e66" TargetMode="External"/><Relationship Id="rId1530" Type="http://schemas.openxmlformats.org/officeDocument/2006/relationships/hyperlink" Target="https://mtrends.co/Analysis/PatentGuider?controller=PatentGuider&amp;sid=0b003fa8-e4e8-46c7-9f87-8c8cd6a17e66" TargetMode="External"/><Relationship Id="rId1531" Type="http://schemas.openxmlformats.org/officeDocument/2006/relationships/hyperlink" Target="https://mtrends.co/Analysis/PatentGuider?controller=PatentGuider&amp;sid=0b003fa8-e4e8-46c7-9f87-8c8cd6a17e66" TargetMode="External"/><Relationship Id="rId1521" Type="http://schemas.openxmlformats.org/officeDocument/2006/relationships/hyperlink" Target="https://mtrends.co/Analysis/PatentGuider?controller=PatentGuider&amp;sid=0b003fa8-e4e8-46c7-9f87-8c8cd6a17e66" TargetMode="External"/><Relationship Id="rId1522" Type="http://schemas.openxmlformats.org/officeDocument/2006/relationships/hyperlink" Target="https://mtrends.co/Analysis/PatentGuider?controller=PatentGuider&amp;sid=0b003fa8-e4e8-46c7-9f87-8c8cd6a17e66" TargetMode="External"/><Relationship Id="rId1523" Type="http://schemas.openxmlformats.org/officeDocument/2006/relationships/hyperlink" Target="https://mtrends.co/Analysis/PatentGuider?controller=PatentGuider&amp;sid=0b003fa8-e4e8-46c7-9f87-8c8cd6a17e66" TargetMode="External"/><Relationship Id="rId1524" Type="http://schemas.openxmlformats.org/officeDocument/2006/relationships/hyperlink" Target="https://mtrends.co/Analysis/PatentGuider?controller=PatentGuider&amp;sid=0b003fa8-e4e8-46c7-9f87-8c8cd6a17e66" TargetMode="External"/><Relationship Id="rId1525" Type="http://schemas.openxmlformats.org/officeDocument/2006/relationships/hyperlink" Target="https://mtrends.co/Analysis/PatentGuider?controller=PatentGuider&amp;sid=0b003fa8-e4e8-46c7-9f87-8c8cd6a17e66" TargetMode="External"/><Relationship Id="rId1526" Type="http://schemas.openxmlformats.org/officeDocument/2006/relationships/hyperlink" Target="https://mtrends.co/Analysis/PatentGuider?controller=PatentGuider&amp;sid=0b003fa8-e4e8-46c7-9f87-8c8cd6a17e66" TargetMode="External"/><Relationship Id="rId1527" Type="http://schemas.openxmlformats.org/officeDocument/2006/relationships/hyperlink" Target="https://mtrends.co/Analysis/PatentGuider?controller=PatentGuider&amp;sid=0b003fa8-e4e8-46c7-9f87-8c8cd6a17e66" TargetMode="External"/><Relationship Id="rId1528" Type="http://schemas.openxmlformats.org/officeDocument/2006/relationships/hyperlink" Target="https://mtrends.co/Analysis/PatentGuider?controller=PatentGuider&amp;sid=0b003fa8-e4e8-46c7-9f87-8c8cd6a17e66" TargetMode="External"/><Relationship Id="rId1529" Type="http://schemas.openxmlformats.org/officeDocument/2006/relationships/hyperlink" Target="https://mtrends.co/Analysis/PatentGuider?controller=PatentGuider&amp;sid=0b003fa8-e4e8-46c7-9f87-8c8cd6a17e66" TargetMode="External"/><Relationship Id="rId939" Type="http://schemas.openxmlformats.org/officeDocument/2006/relationships/hyperlink" Target="https://mtrends.co/Analysis/PatentGuider?controller=PatentGuider&amp;sid=0b003fa8-e4e8-46c7-9f87-8c8cd6a17e66" TargetMode="External"/><Relationship Id="rId938" Type="http://schemas.openxmlformats.org/officeDocument/2006/relationships/hyperlink" Target="https://mtrends.co/Analysis/PatentGuider?controller=PatentGuider&amp;sid=0b003fa8-e4e8-46c7-9f87-8c8cd6a17e66" TargetMode="External"/><Relationship Id="rId937" Type="http://schemas.openxmlformats.org/officeDocument/2006/relationships/hyperlink" Target="https://mtrends.co/Analysis/PatentGuider?controller=PatentGuider&amp;sid=0b003fa8-e4e8-46c7-9f87-8c8cd6a17e66" TargetMode="External"/><Relationship Id="rId932" Type="http://schemas.openxmlformats.org/officeDocument/2006/relationships/hyperlink" Target="https://mtrends.co/Analysis/PatentGuider?controller=PatentGuider&amp;sid=0b003fa8-e4e8-46c7-9f87-8c8cd6a17e66" TargetMode="External"/><Relationship Id="rId931" Type="http://schemas.openxmlformats.org/officeDocument/2006/relationships/hyperlink" Target="https://mtrends.co/Analysis/PatentGuider?controller=PatentGuider&amp;sid=0b003fa8-e4e8-46c7-9f87-8c8cd6a17e66" TargetMode="External"/><Relationship Id="rId930" Type="http://schemas.openxmlformats.org/officeDocument/2006/relationships/hyperlink" Target="https://mtrends.co/Analysis/PatentGuider?controller=PatentGuider&amp;sid=0b003fa8-e4e8-46c7-9f87-8c8cd6a17e66" TargetMode="External"/><Relationship Id="rId936" Type="http://schemas.openxmlformats.org/officeDocument/2006/relationships/hyperlink" Target="https://mtrends.co/Analysis/PatentGuider?controller=PatentGuider&amp;sid=0b003fa8-e4e8-46c7-9f87-8c8cd6a17e66" TargetMode="External"/><Relationship Id="rId935" Type="http://schemas.openxmlformats.org/officeDocument/2006/relationships/hyperlink" Target="https://mtrends.co/Analysis/PatentGuider?controller=PatentGuider&amp;sid=0b003fa8-e4e8-46c7-9f87-8c8cd6a17e66" TargetMode="External"/><Relationship Id="rId934" Type="http://schemas.openxmlformats.org/officeDocument/2006/relationships/hyperlink" Target="https://mtrends.co/Analysis/PatentGuider?controller=PatentGuider&amp;sid=0b003fa8-e4e8-46c7-9f87-8c8cd6a17e66" TargetMode="External"/><Relationship Id="rId933" Type="http://schemas.openxmlformats.org/officeDocument/2006/relationships/hyperlink" Target="https://mtrends.co/Analysis/PatentGuider?controller=PatentGuider&amp;sid=0b003fa8-e4e8-46c7-9f87-8c8cd6a17e66" TargetMode="External"/><Relationship Id="rId1520" Type="http://schemas.openxmlformats.org/officeDocument/2006/relationships/hyperlink" Target="https://mtrends.co/Analysis/PatentGuider?controller=PatentGuider&amp;sid=0b003fa8-e4e8-46c7-9f87-8c8cd6a17e66" TargetMode="External"/><Relationship Id="rId1554" Type="http://schemas.openxmlformats.org/officeDocument/2006/relationships/hyperlink" Target="https://mtrends.co/Analysis/PatentGuider?controller=PatentGuider&amp;sid=0b003fa8-e4e8-46c7-9f87-8c8cd6a17e66" TargetMode="External"/><Relationship Id="rId2401" Type="http://schemas.openxmlformats.org/officeDocument/2006/relationships/hyperlink" Target="https://mtrends.co/Analysis/PatentGuider?controller=PatentGuider&amp;sid=0b003fa8-e4e8-46c7-9f87-8c8cd6a17e66" TargetMode="External"/><Relationship Id="rId1555" Type="http://schemas.openxmlformats.org/officeDocument/2006/relationships/hyperlink" Target="https://mtrends.co/Analysis/PatentGuider?controller=PatentGuider&amp;sid=0b003fa8-e4e8-46c7-9f87-8c8cd6a17e66" TargetMode="External"/><Relationship Id="rId2402" Type="http://schemas.openxmlformats.org/officeDocument/2006/relationships/hyperlink" Target="https://mtrends.co/Analysis/PatentGuider?controller=PatentGuider&amp;sid=0b003fa8-e4e8-46c7-9f87-8c8cd6a17e66" TargetMode="External"/><Relationship Id="rId1556" Type="http://schemas.openxmlformats.org/officeDocument/2006/relationships/hyperlink" Target="https://mtrends.co/Analysis/PatentGuider?controller=PatentGuider&amp;sid=0b003fa8-e4e8-46c7-9f87-8c8cd6a17e66" TargetMode="External"/><Relationship Id="rId2403" Type="http://schemas.openxmlformats.org/officeDocument/2006/relationships/hyperlink" Target="https://mtrends.co/Analysis/PatentGuider?controller=PatentGuider&amp;sid=0b003fa8-e4e8-46c7-9f87-8c8cd6a17e66" TargetMode="External"/><Relationship Id="rId1557" Type="http://schemas.openxmlformats.org/officeDocument/2006/relationships/hyperlink" Target="https://mtrends.co/Analysis/PatentGuider?controller=PatentGuider&amp;sid=0b003fa8-e4e8-46c7-9f87-8c8cd6a17e66" TargetMode="External"/><Relationship Id="rId2404" Type="http://schemas.openxmlformats.org/officeDocument/2006/relationships/hyperlink" Target="https://mtrends.co/Analysis/PatentGuider?controller=PatentGuider&amp;sid=0b003fa8-e4e8-46c7-9f87-8c8cd6a17e66" TargetMode="External"/><Relationship Id="rId1558" Type="http://schemas.openxmlformats.org/officeDocument/2006/relationships/hyperlink" Target="https://mtrends.co/Analysis/PatentGuider?controller=PatentGuider&amp;sid=0b003fa8-e4e8-46c7-9f87-8c8cd6a17e66" TargetMode="External"/><Relationship Id="rId2405" Type="http://schemas.openxmlformats.org/officeDocument/2006/relationships/hyperlink" Target="https://mtrends.co/Analysis/PatentGuider?controller=PatentGuider&amp;sid=0b003fa8-e4e8-46c7-9f87-8c8cd6a17e66" TargetMode="External"/><Relationship Id="rId1559" Type="http://schemas.openxmlformats.org/officeDocument/2006/relationships/hyperlink" Target="https://mtrends.co/Analysis/PatentGuider?controller=PatentGuider&amp;sid=0b003fa8-e4e8-46c7-9f87-8c8cd6a17e66" TargetMode="External"/><Relationship Id="rId2406" Type="http://schemas.openxmlformats.org/officeDocument/2006/relationships/hyperlink" Target="https://mtrends.co/Analysis/PatentGuider?controller=PatentGuider&amp;sid=0b003fa8-e4e8-46c7-9f87-8c8cd6a17e66" TargetMode="External"/><Relationship Id="rId2407" Type="http://schemas.openxmlformats.org/officeDocument/2006/relationships/hyperlink" Target="https://mtrends.co/Analysis/PatentGuider?controller=PatentGuider&amp;sid=0b003fa8-e4e8-46c7-9f87-8c8cd6a17e66" TargetMode="External"/><Relationship Id="rId2408" Type="http://schemas.openxmlformats.org/officeDocument/2006/relationships/hyperlink" Target="https://mtrends.co/Analysis/PatentGuider?controller=PatentGuider&amp;sid=0b003fa8-e4e8-46c7-9f87-8c8cd6a17e66" TargetMode="External"/><Relationship Id="rId2409" Type="http://schemas.openxmlformats.org/officeDocument/2006/relationships/hyperlink" Target="https://mtrends.co/Analysis/PatentGuider?controller=PatentGuider&amp;sid=0b003fa8-e4e8-46c7-9f87-8c8cd6a17e66" TargetMode="External"/><Relationship Id="rId965" Type="http://schemas.openxmlformats.org/officeDocument/2006/relationships/hyperlink" Target="https://mtrends.co/Analysis/PatentGuider?controller=PatentGuider&amp;sid=0b003fa8-e4e8-46c7-9f87-8c8cd6a17e66" TargetMode="External"/><Relationship Id="rId964" Type="http://schemas.openxmlformats.org/officeDocument/2006/relationships/hyperlink" Target="https://mtrends.co/Analysis/PatentGuider?controller=PatentGuider&amp;sid=0b003fa8-e4e8-46c7-9f87-8c8cd6a17e66" TargetMode="External"/><Relationship Id="rId963" Type="http://schemas.openxmlformats.org/officeDocument/2006/relationships/hyperlink" Target="https://mtrends.co/Analysis/PatentGuider?controller=PatentGuider&amp;sid=0b003fa8-e4e8-46c7-9f87-8c8cd6a17e66" TargetMode="External"/><Relationship Id="rId962" Type="http://schemas.openxmlformats.org/officeDocument/2006/relationships/hyperlink" Target="https://mtrends.co/Analysis/PatentGuider?controller=PatentGuider&amp;sid=0b003fa8-e4e8-46c7-9f87-8c8cd6a17e66" TargetMode="External"/><Relationship Id="rId969" Type="http://schemas.openxmlformats.org/officeDocument/2006/relationships/hyperlink" Target="https://mtrends.co/Analysis/PatentGuider?controller=PatentGuider&amp;sid=0b003fa8-e4e8-46c7-9f87-8c8cd6a17e66" TargetMode="External"/><Relationship Id="rId968" Type="http://schemas.openxmlformats.org/officeDocument/2006/relationships/hyperlink" Target="https://mtrends.co/Analysis/PatentGuider?controller=PatentGuider&amp;sid=0b003fa8-e4e8-46c7-9f87-8c8cd6a17e66" TargetMode="External"/><Relationship Id="rId967" Type="http://schemas.openxmlformats.org/officeDocument/2006/relationships/hyperlink" Target="https://mtrends.co/Analysis/PatentGuider?controller=PatentGuider&amp;sid=0b003fa8-e4e8-46c7-9f87-8c8cd6a17e66" TargetMode="External"/><Relationship Id="rId966" Type="http://schemas.openxmlformats.org/officeDocument/2006/relationships/hyperlink" Target="https://mtrends.co/Analysis/PatentGuider?controller=PatentGuider&amp;sid=0b003fa8-e4e8-46c7-9f87-8c8cd6a17e66" TargetMode="External"/><Relationship Id="rId961" Type="http://schemas.openxmlformats.org/officeDocument/2006/relationships/hyperlink" Target="https://mtrends.co/Analysis/PatentGuider?controller=PatentGuider&amp;sid=0b003fa8-e4e8-46c7-9f87-8c8cd6a17e66" TargetMode="External"/><Relationship Id="rId1550" Type="http://schemas.openxmlformats.org/officeDocument/2006/relationships/hyperlink" Target="https://mtrends.co/Analysis/PatentGuider?controller=PatentGuider&amp;sid=0b003fa8-e4e8-46c7-9f87-8c8cd6a17e66" TargetMode="External"/><Relationship Id="rId960" Type="http://schemas.openxmlformats.org/officeDocument/2006/relationships/hyperlink" Target="https://mtrends.co/Analysis/PatentGuider?controller=PatentGuider&amp;sid=0b003fa8-e4e8-46c7-9f87-8c8cd6a17e66" TargetMode="External"/><Relationship Id="rId1551" Type="http://schemas.openxmlformats.org/officeDocument/2006/relationships/hyperlink" Target="https://mtrends.co/Analysis/PatentGuider?controller=PatentGuider&amp;sid=0b003fa8-e4e8-46c7-9f87-8c8cd6a17e66" TargetMode="External"/><Relationship Id="rId1552" Type="http://schemas.openxmlformats.org/officeDocument/2006/relationships/hyperlink" Target="https://mtrends.co/Analysis/PatentGuider?controller=PatentGuider&amp;sid=0b003fa8-e4e8-46c7-9f87-8c8cd6a17e66" TargetMode="External"/><Relationship Id="rId1553" Type="http://schemas.openxmlformats.org/officeDocument/2006/relationships/hyperlink" Target="https://mtrends.co/Analysis/PatentGuider?controller=PatentGuider&amp;sid=0b003fa8-e4e8-46c7-9f87-8c8cd6a17e66" TargetMode="External"/><Relationship Id="rId2400" Type="http://schemas.openxmlformats.org/officeDocument/2006/relationships/hyperlink" Target="https://mtrends.co/Analysis/PatentGuider?controller=PatentGuider&amp;sid=0b003fa8-e4e8-46c7-9f87-8c8cd6a17e66" TargetMode="External"/><Relationship Id="rId1543" Type="http://schemas.openxmlformats.org/officeDocument/2006/relationships/hyperlink" Target="https://mtrends.co/Analysis/PatentGuider?controller=PatentGuider&amp;sid=0b003fa8-e4e8-46c7-9f87-8c8cd6a17e66" TargetMode="External"/><Relationship Id="rId1544" Type="http://schemas.openxmlformats.org/officeDocument/2006/relationships/hyperlink" Target="https://mtrends.co/Analysis/PatentGuider?controller=PatentGuider&amp;sid=0b003fa8-e4e8-46c7-9f87-8c8cd6a17e66" TargetMode="External"/><Relationship Id="rId1545" Type="http://schemas.openxmlformats.org/officeDocument/2006/relationships/hyperlink" Target="https://mtrends.co/Analysis/PatentGuider?controller=PatentGuider&amp;sid=0b003fa8-e4e8-46c7-9f87-8c8cd6a17e66" TargetMode="External"/><Relationship Id="rId1546" Type="http://schemas.openxmlformats.org/officeDocument/2006/relationships/hyperlink" Target="https://mtrends.co/Analysis/PatentGuider?controller=PatentGuider&amp;sid=0b003fa8-e4e8-46c7-9f87-8c8cd6a17e66" TargetMode="External"/><Relationship Id="rId1547" Type="http://schemas.openxmlformats.org/officeDocument/2006/relationships/hyperlink" Target="https://mtrends.co/Analysis/PatentGuider?controller=PatentGuider&amp;sid=0b003fa8-e4e8-46c7-9f87-8c8cd6a17e66" TargetMode="External"/><Relationship Id="rId1548" Type="http://schemas.openxmlformats.org/officeDocument/2006/relationships/hyperlink" Target="https://mtrends.co/Analysis/PatentGuider?controller=PatentGuider&amp;sid=0b003fa8-e4e8-46c7-9f87-8c8cd6a17e66" TargetMode="External"/><Relationship Id="rId1549" Type="http://schemas.openxmlformats.org/officeDocument/2006/relationships/hyperlink" Target="https://mtrends.co/Analysis/PatentGuider?controller=PatentGuider&amp;sid=0b003fa8-e4e8-46c7-9f87-8c8cd6a17e66" TargetMode="External"/><Relationship Id="rId959" Type="http://schemas.openxmlformats.org/officeDocument/2006/relationships/hyperlink" Target="https://mtrends.co/Analysis/PatentGuider?controller=PatentGuider&amp;sid=0b003fa8-e4e8-46c7-9f87-8c8cd6a17e66" TargetMode="External"/><Relationship Id="rId954" Type="http://schemas.openxmlformats.org/officeDocument/2006/relationships/hyperlink" Target="https://mtrends.co/Analysis/PatentGuider?controller=PatentGuider&amp;sid=0b003fa8-e4e8-46c7-9f87-8c8cd6a17e66" TargetMode="External"/><Relationship Id="rId953" Type="http://schemas.openxmlformats.org/officeDocument/2006/relationships/hyperlink" Target="https://mtrends.co/Analysis/PatentGuider?controller=PatentGuider&amp;sid=0b003fa8-e4e8-46c7-9f87-8c8cd6a17e66" TargetMode="External"/><Relationship Id="rId952" Type="http://schemas.openxmlformats.org/officeDocument/2006/relationships/hyperlink" Target="https://mtrends.co/Analysis/PatentGuider?controller=PatentGuider&amp;sid=0b003fa8-e4e8-46c7-9f87-8c8cd6a17e66" TargetMode="External"/><Relationship Id="rId951" Type="http://schemas.openxmlformats.org/officeDocument/2006/relationships/hyperlink" Target="https://mtrends.co/Analysis/PatentGuider?controller=PatentGuider&amp;sid=0b003fa8-e4e8-46c7-9f87-8c8cd6a17e66" TargetMode="External"/><Relationship Id="rId958" Type="http://schemas.openxmlformats.org/officeDocument/2006/relationships/hyperlink" Target="https://mtrends.co/Analysis/PatentGuider?controller=PatentGuider&amp;sid=0b003fa8-e4e8-46c7-9f87-8c8cd6a17e66" TargetMode="External"/><Relationship Id="rId957" Type="http://schemas.openxmlformats.org/officeDocument/2006/relationships/hyperlink" Target="https://mtrends.co/Analysis/PatentGuider?controller=PatentGuider&amp;sid=0b003fa8-e4e8-46c7-9f87-8c8cd6a17e66" TargetMode="External"/><Relationship Id="rId956" Type="http://schemas.openxmlformats.org/officeDocument/2006/relationships/hyperlink" Target="https://mtrends.co/Analysis/PatentGuider?controller=PatentGuider&amp;sid=0b003fa8-e4e8-46c7-9f87-8c8cd6a17e66" TargetMode="External"/><Relationship Id="rId955" Type="http://schemas.openxmlformats.org/officeDocument/2006/relationships/hyperlink" Target="https://mtrends.co/Analysis/PatentGuider?controller=PatentGuider&amp;sid=0b003fa8-e4e8-46c7-9f87-8c8cd6a17e66" TargetMode="External"/><Relationship Id="rId950" Type="http://schemas.openxmlformats.org/officeDocument/2006/relationships/hyperlink" Target="https://mtrends.co/Analysis/PatentGuider?controller=PatentGuider&amp;sid=0b003fa8-e4e8-46c7-9f87-8c8cd6a17e66" TargetMode="External"/><Relationship Id="rId1540" Type="http://schemas.openxmlformats.org/officeDocument/2006/relationships/hyperlink" Target="https://mtrends.co/Analysis/PatentGuider?controller=PatentGuider&amp;sid=0b003fa8-e4e8-46c7-9f87-8c8cd6a17e66" TargetMode="External"/><Relationship Id="rId1541" Type="http://schemas.openxmlformats.org/officeDocument/2006/relationships/hyperlink" Target="https://mtrends.co/Analysis/PatentGuider?controller=PatentGuider&amp;sid=0b003fa8-e4e8-46c7-9f87-8c8cd6a17e66" TargetMode="External"/><Relationship Id="rId1542" Type="http://schemas.openxmlformats.org/officeDocument/2006/relationships/hyperlink" Target="https://mtrends.co/Analysis/PatentGuider?controller=PatentGuider&amp;sid=0b003fa8-e4e8-46c7-9f87-8c8cd6a17e66" TargetMode="External"/><Relationship Id="rId2027" Type="http://schemas.openxmlformats.org/officeDocument/2006/relationships/hyperlink" Target="https://mtrends.co/Analysis/PatentGuider?controller=PatentGuider&amp;sid=0b003fa8-e4e8-46c7-9f87-8c8cd6a17e66" TargetMode="External"/><Relationship Id="rId2028" Type="http://schemas.openxmlformats.org/officeDocument/2006/relationships/hyperlink" Target="https://mtrends.co/Analysis/PatentGuider?controller=PatentGuider&amp;sid=0b003fa8-e4e8-46c7-9f87-8c8cd6a17e66" TargetMode="External"/><Relationship Id="rId2029" Type="http://schemas.openxmlformats.org/officeDocument/2006/relationships/hyperlink" Target="https://mtrends.co/Analysis/PatentGuider?controller=PatentGuider&amp;sid=0b003fa8-e4e8-46c7-9f87-8c8cd6a17e66" TargetMode="External"/><Relationship Id="rId590" Type="http://schemas.openxmlformats.org/officeDocument/2006/relationships/hyperlink" Target="https://mtrends.co/Analysis/PatentGuider?controller=PatentGuider&amp;sid=0b003fa8-e4e8-46c7-9f87-8c8cd6a17e66" TargetMode="External"/><Relationship Id="rId107" Type="http://schemas.openxmlformats.org/officeDocument/2006/relationships/hyperlink" Target="https://mtrends.co/Analysis/PatentGuider?controller=PatentGuider&amp;sid=0b003fa8-e4e8-46c7-9f87-8c8cd6a17e66" TargetMode="External"/><Relationship Id="rId106" Type="http://schemas.openxmlformats.org/officeDocument/2006/relationships/hyperlink" Target="https://mtrends.co/Analysis/PatentGuider?controller=PatentGuider&amp;sid=0b003fa8-e4e8-46c7-9f87-8c8cd6a17e66" TargetMode="External"/><Relationship Id="rId105" Type="http://schemas.openxmlformats.org/officeDocument/2006/relationships/hyperlink" Target="https://mtrends.co/Analysis/PatentGuider?controller=PatentGuider&amp;sid=0b003fa8-e4e8-46c7-9f87-8c8cd6a17e66" TargetMode="External"/><Relationship Id="rId589" Type="http://schemas.openxmlformats.org/officeDocument/2006/relationships/hyperlink" Target="https://mtrends.co/Analysis/PatentGuider?controller=PatentGuider&amp;sid=0b003fa8-e4e8-46c7-9f87-8c8cd6a17e66" TargetMode="External"/><Relationship Id="rId104" Type="http://schemas.openxmlformats.org/officeDocument/2006/relationships/hyperlink" Target="https://mtrends.co/Analysis/PatentGuider?controller=PatentGuider&amp;sid=0b003fa8-e4e8-46c7-9f87-8c8cd6a17e66" TargetMode="External"/><Relationship Id="rId588" Type="http://schemas.openxmlformats.org/officeDocument/2006/relationships/hyperlink" Target="https://mtrends.co/Analysis/PatentGuider?controller=PatentGuider&amp;sid=0b003fa8-e4e8-46c7-9f87-8c8cd6a17e66" TargetMode="External"/><Relationship Id="rId109" Type="http://schemas.openxmlformats.org/officeDocument/2006/relationships/hyperlink" Target="https://mtrends.co/Analysis/PatentGuider?controller=PatentGuider&amp;sid=0b003fa8-e4e8-46c7-9f87-8c8cd6a17e66" TargetMode="External"/><Relationship Id="rId1170" Type="http://schemas.openxmlformats.org/officeDocument/2006/relationships/hyperlink" Target="https://mtrends.co/Analysis/PatentGuider?controller=PatentGuider&amp;sid=0b003fa8-e4e8-46c7-9f87-8c8cd6a17e66" TargetMode="External"/><Relationship Id="rId108" Type="http://schemas.openxmlformats.org/officeDocument/2006/relationships/hyperlink" Target="https://mtrends.co/Analysis/PatentGuider?controller=PatentGuider&amp;sid=0b003fa8-e4e8-46c7-9f87-8c8cd6a17e66" TargetMode="External"/><Relationship Id="rId1171" Type="http://schemas.openxmlformats.org/officeDocument/2006/relationships/hyperlink" Target="https://mtrends.co/Analysis/PatentGuider?controller=PatentGuider&amp;sid=0b003fa8-e4e8-46c7-9f87-8c8cd6a17e66" TargetMode="External"/><Relationship Id="rId583" Type="http://schemas.openxmlformats.org/officeDocument/2006/relationships/hyperlink" Target="https://mtrends.co/Analysis/PatentGuider?controller=PatentGuider&amp;sid=0b003fa8-e4e8-46c7-9f87-8c8cd6a17e66" TargetMode="External"/><Relationship Id="rId1172" Type="http://schemas.openxmlformats.org/officeDocument/2006/relationships/hyperlink" Target="https://mtrends.co/Analysis/PatentGuider?controller=PatentGuider&amp;sid=0b003fa8-e4e8-46c7-9f87-8c8cd6a17e66" TargetMode="External"/><Relationship Id="rId582" Type="http://schemas.openxmlformats.org/officeDocument/2006/relationships/hyperlink" Target="https://mtrends.co/Analysis/PatentGuider?controller=PatentGuider&amp;sid=0b003fa8-e4e8-46c7-9f87-8c8cd6a17e66" TargetMode="External"/><Relationship Id="rId1173" Type="http://schemas.openxmlformats.org/officeDocument/2006/relationships/hyperlink" Target="https://mtrends.co/Analysis/PatentGuider?controller=PatentGuider&amp;sid=0b003fa8-e4e8-46c7-9f87-8c8cd6a17e66" TargetMode="External"/><Relationship Id="rId2020" Type="http://schemas.openxmlformats.org/officeDocument/2006/relationships/hyperlink" Target="https://mtrends.co/Analysis/PatentGuider?controller=PatentGuider&amp;sid=0b003fa8-e4e8-46c7-9f87-8c8cd6a17e66" TargetMode="External"/><Relationship Id="rId581" Type="http://schemas.openxmlformats.org/officeDocument/2006/relationships/hyperlink" Target="https://mtrends.co/Analysis/PatentGuider?controller=PatentGuider&amp;sid=0b003fa8-e4e8-46c7-9f87-8c8cd6a17e66" TargetMode="External"/><Relationship Id="rId1174" Type="http://schemas.openxmlformats.org/officeDocument/2006/relationships/hyperlink" Target="https://mtrends.co/Analysis/PatentGuider?controller=PatentGuider&amp;sid=0b003fa8-e4e8-46c7-9f87-8c8cd6a17e66" TargetMode="External"/><Relationship Id="rId2021" Type="http://schemas.openxmlformats.org/officeDocument/2006/relationships/hyperlink" Target="https://mtrends.co/Analysis/PatentGuider?controller=PatentGuider&amp;sid=0b003fa8-e4e8-46c7-9f87-8c8cd6a17e66" TargetMode="External"/><Relationship Id="rId580" Type="http://schemas.openxmlformats.org/officeDocument/2006/relationships/hyperlink" Target="https://mtrends.co/Analysis/PatentGuider?controller=PatentGuider&amp;sid=0b003fa8-e4e8-46c7-9f87-8c8cd6a17e66" TargetMode="External"/><Relationship Id="rId1175" Type="http://schemas.openxmlformats.org/officeDocument/2006/relationships/hyperlink" Target="https://mtrends.co/Analysis/PatentGuider?controller=PatentGuider&amp;sid=0b003fa8-e4e8-46c7-9f87-8c8cd6a17e66" TargetMode="External"/><Relationship Id="rId2022" Type="http://schemas.openxmlformats.org/officeDocument/2006/relationships/hyperlink" Target="https://mtrends.co/Analysis/PatentGuider?controller=PatentGuider&amp;sid=0b003fa8-e4e8-46c7-9f87-8c8cd6a17e66" TargetMode="External"/><Relationship Id="rId103" Type="http://schemas.openxmlformats.org/officeDocument/2006/relationships/hyperlink" Target="https://mtrends.co/Analysis/PatentGuider?controller=PatentGuider&amp;sid=0b003fa8-e4e8-46c7-9f87-8c8cd6a17e66" TargetMode="External"/><Relationship Id="rId587" Type="http://schemas.openxmlformats.org/officeDocument/2006/relationships/hyperlink" Target="https://mtrends.co/Analysis/PatentGuider?controller=PatentGuider&amp;sid=0b003fa8-e4e8-46c7-9f87-8c8cd6a17e66" TargetMode="External"/><Relationship Id="rId1176" Type="http://schemas.openxmlformats.org/officeDocument/2006/relationships/hyperlink" Target="https://mtrends.co/Analysis/PatentGuider?controller=PatentGuider&amp;sid=0b003fa8-e4e8-46c7-9f87-8c8cd6a17e66" TargetMode="External"/><Relationship Id="rId2023" Type="http://schemas.openxmlformats.org/officeDocument/2006/relationships/hyperlink" Target="https://mtrends.co/Analysis/PatentGuider?controller=PatentGuider&amp;sid=0b003fa8-e4e8-46c7-9f87-8c8cd6a17e66" TargetMode="External"/><Relationship Id="rId102" Type="http://schemas.openxmlformats.org/officeDocument/2006/relationships/hyperlink" Target="https://mtrends.co/Analysis/PatentGuider?controller=PatentGuider&amp;sid=0b003fa8-e4e8-46c7-9f87-8c8cd6a17e66" TargetMode="External"/><Relationship Id="rId586" Type="http://schemas.openxmlformats.org/officeDocument/2006/relationships/hyperlink" Target="https://mtrends.co/Analysis/PatentGuider?controller=PatentGuider&amp;sid=0b003fa8-e4e8-46c7-9f87-8c8cd6a17e66" TargetMode="External"/><Relationship Id="rId1177" Type="http://schemas.openxmlformats.org/officeDocument/2006/relationships/hyperlink" Target="https://mtrends.co/Analysis/PatentGuider?controller=PatentGuider&amp;sid=0b003fa8-e4e8-46c7-9f87-8c8cd6a17e66" TargetMode="External"/><Relationship Id="rId2024" Type="http://schemas.openxmlformats.org/officeDocument/2006/relationships/hyperlink" Target="https://mtrends.co/Analysis/PatentGuider?controller=PatentGuider&amp;sid=0b003fa8-e4e8-46c7-9f87-8c8cd6a17e66" TargetMode="External"/><Relationship Id="rId101" Type="http://schemas.openxmlformats.org/officeDocument/2006/relationships/hyperlink" Target="https://mtrends.co/Analysis/PatentGuider?controller=PatentGuider&amp;sid=0b003fa8-e4e8-46c7-9f87-8c8cd6a17e66" TargetMode="External"/><Relationship Id="rId585" Type="http://schemas.openxmlformats.org/officeDocument/2006/relationships/hyperlink" Target="https://mtrends.co/Analysis/PatentGuider?controller=PatentGuider&amp;sid=0b003fa8-e4e8-46c7-9f87-8c8cd6a17e66" TargetMode="External"/><Relationship Id="rId1178" Type="http://schemas.openxmlformats.org/officeDocument/2006/relationships/hyperlink" Target="https://mtrends.co/Analysis/PatentGuider?controller=PatentGuider&amp;sid=0b003fa8-e4e8-46c7-9f87-8c8cd6a17e66" TargetMode="External"/><Relationship Id="rId2025" Type="http://schemas.openxmlformats.org/officeDocument/2006/relationships/hyperlink" Target="https://mtrends.co/Analysis/PatentGuider?controller=PatentGuider&amp;sid=0b003fa8-e4e8-46c7-9f87-8c8cd6a17e66" TargetMode="External"/><Relationship Id="rId100" Type="http://schemas.openxmlformats.org/officeDocument/2006/relationships/hyperlink" Target="https://mtrends.co/Analysis/PatentGuider?controller=PatentGuider&amp;sid=0b003fa8-e4e8-46c7-9f87-8c8cd6a17e66" TargetMode="External"/><Relationship Id="rId584" Type="http://schemas.openxmlformats.org/officeDocument/2006/relationships/hyperlink" Target="https://mtrends.co/Analysis/PatentGuider?controller=PatentGuider&amp;sid=0b003fa8-e4e8-46c7-9f87-8c8cd6a17e66" TargetMode="External"/><Relationship Id="rId1179" Type="http://schemas.openxmlformats.org/officeDocument/2006/relationships/hyperlink" Target="https://mtrends.co/Analysis/PatentGuider?controller=PatentGuider&amp;sid=0b003fa8-e4e8-46c7-9f87-8c8cd6a17e66" TargetMode="External"/><Relationship Id="rId2026" Type="http://schemas.openxmlformats.org/officeDocument/2006/relationships/hyperlink" Target="https://mtrends.co/Analysis/PatentGuider?controller=PatentGuider&amp;sid=0b003fa8-e4e8-46c7-9f87-8c8cd6a17e66" TargetMode="External"/><Relationship Id="rId1169" Type="http://schemas.openxmlformats.org/officeDocument/2006/relationships/hyperlink" Target="https://mtrends.co/Analysis/PatentGuider?controller=PatentGuider&amp;sid=0b003fa8-e4e8-46c7-9f87-8c8cd6a17e66" TargetMode="External"/><Relationship Id="rId2016" Type="http://schemas.openxmlformats.org/officeDocument/2006/relationships/hyperlink" Target="https://mtrends.co/Analysis/PatentGuider?controller=PatentGuider&amp;sid=0b003fa8-e4e8-46c7-9f87-8c8cd6a17e66" TargetMode="External"/><Relationship Id="rId2017" Type="http://schemas.openxmlformats.org/officeDocument/2006/relationships/hyperlink" Target="https://mtrends.co/Analysis/PatentGuider?controller=PatentGuider&amp;sid=0b003fa8-e4e8-46c7-9f87-8c8cd6a17e66" TargetMode="External"/><Relationship Id="rId2018" Type="http://schemas.openxmlformats.org/officeDocument/2006/relationships/hyperlink" Target="https://mtrends.co/Analysis/PatentGuider?controller=PatentGuider&amp;sid=0b003fa8-e4e8-46c7-9f87-8c8cd6a17e66" TargetMode="External"/><Relationship Id="rId2019" Type="http://schemas.openxmlformats.org/officeDocument/2006/relationships/hyperlink" Target="https://mtrends.co/Analysis/PatentGuider?controller=PatentGuider&amp;sid=0b003fa8-e4e8-46c7-9f87-8c8cd6a17e66" TargetMode="External"/><Relationship Id="rId579" Type="http://schemas.openxmlformats.org/officeDocument/2006/relationships/hyperlink" Target="https://mtrends.co/Analysis/PatentGuider?controller=PatentGuider&amp;sid=0b003fa8-e4e8-46c7-9f87-8c8cd6a17e66" TargetMode="External"/><Relationship Id="rId578" Type="http://schemas.openxmlformats.org/officeDocument/2006/relationships/hyperlink" Target="https://mtrends.co/Analysis/PatentGuider?controller=PatentGuider&amp;sid=0b003fa8-e4e8-46c7-9f87-8c8cd6a17e66" TargetMode="External"/><Relationship Id="rId577" Type="http://schemas.openxmlformats.org/officeDocument/2006/relationships/hyperlink" Target="https://mtrends.co/Analysis/PatentGuider?controller=PatentGuider&amp;sid=0b003fa8-e4e8-46c7-9f87-8c8cd6a17e66" TargetMode="External"/><Relationship Id="rId2490" Type="http://schemas.openxmlformats.org/officeDocument/2006/relationships/hyperlink" Target="https://mtrends.co/Analysis/PatentGuider?controller=PatentGuider&amp;sid=0b003fa8-e4e8-46c7-9f87-8c8cd6a17e66" TargetMode="External"/><Relationship Id="rId1160" Type="http://schemas.openxmlformats.org/officeDocument/2006/relationships/hyperlink" Target="https://mtrends.co/Analysis/PatentGuider?controller=PatentGuider&amp;sid=0b003fa8-e4e8-46c7-9f87-8c8cd6a17e66" TargetMode="External"/><Relationship Id="rId2491" Type="http://schemas.openxmlformats.org/officeDocument/2006/relationships/hyperlink" Target="https://mtrends.co/Analysis/PatentGuider?controller=PatentGuider&amp;sid=0b003fa8-e4e8-46c7-9f87-8c8cd6a17e66" TargetMode="External"/><Relationship Id="rId572" Type="http://schemas.openxmlformats.org/officeDocument/2006/relationships/hyperlink" Target="https://mtrends.co/Analysis/PatentGuider?controller=PatentGuider&amp;sid=0b003fa8-e4e8-46c7-9f87-8c8cd6a17e66" TargetMode="External"/><Relationship Id="rId1161" Type="http://schemas.openxmlformats.org/officeDocument/2006/relationships/hyperlink" Target="https://mtrends.co/Analysis/PatentGuider?controller=PatentGuider&amp;sid=0b003fa8-e4e8-46c7-9f87-8c8cd6a17e66" TargetMode="External"/><Relationship Id="rId2492" Type="http://schemas.openxmlformats.org/officeDocument/2006/relationships/hyperlink" Target="https://mtrends.co/Analysis/PatentGuider?controller=PatentGuider&amp;sid=0b003fa8-e4e8-46c7-9f87-8c8cd6a17e66" TargetMode="External"/><Relationship Id="rId571" Type="http://schemas.openxmlformats.org/officeDocument/2006/relationships/hyperlink" Target="https://mtrends.co/Analysis/PatentGuider?controller=PatentGuider&amp;sid=0b003fa8-e4e8-46c7-9f87-8c8cd6a17e66" TargetMode="External"/><Relationship Id="rId1162" Type="http://schemas.openxmlformats.org/officeDocument/2006/relationships/hyperlink" Target="https://mtrends.co/Analysis/PatentGuider?controller=PatentGuider&amp;sid=0b003fa8-e4e8-46c7-9f87-8c8cd6a17e66" TargetMode="External"/><Relationship Id="rId2493" Type="http://schemas.openxmlformats.org/officeDocument/2006/relationships/hyperlink" Target="https://mtrends.co/Analysis/PatentGuider?controller=PatentGuider&amp;sid=0b003fa8-e4e8-46c7-9f87-8c8cd6a17e66" TargetMode="External"/><Relationship Id="rId570" Type="http://schemas.openxmlformats.org/officeDocument/2006/relationships/hyperlink" Target="https://mtrends.co/Analysis/PatentGuider?controller=PatentGuider&amp;sid=0b003fa8-e4e8-46c7-9f87-8c8cd6a17e66" TargetMode="External"/><Relationship Id="rId1163" Type="http://schemas.openxmlformats.org/officeDocument/2006/relationships/hyperlink" Target="https://mtrends.co/Analysis/PatentGuider?controller=PatentGuider&amp;sid=0b003fa8-e4e8-46c7-9f87-8c8cd6a17e66" TargetMode="External"/><Relationship Id="rId2010" Type="http://schemas.openxmlformats.org/officeDocument/2006/relationships/hyperlink" Target="https://mtrends.co/Analysis/PatentGuider?controller=PatentGuider&amp;sid=0b003fa8-e4e8-46c7-9f87-8c8cd6a17e66" TargetMode="External"/><Relationship Id="rId2494" Type="http://schemas.openxmlformats.org/officeDocument/2006/relationships/hyperlink" Target="https://mtrends.co/Analysis/PatentGuider?controller=PatentGuider&amp;sid=0b003fa8-e4e8-46c7-9f87-8c8cd6a17e66" TargetMode="External"/><Relationship Id="rId1164" Type="http://schemas.openxmlformats.org/officeDocument/2006/relationships/hyperlink" Target="https://mtrends.co/Analysis/PatentGuider?controller=PatentGuider&amp;sid=0b003fa8-e4e8-46c7-9f87-8c8cd6a17e66" TargetMode="External"/><Relationship Id="rId2011" Type="http://schemas.openxmlformats.org/officeDocument/2006/relationships/hyperlink" Target="https://mtrends.co/Analysis/PatentGuider?controller=PatentGuider&amp;sid=0b003fa8-e4e8-46c7-9f87-8c8cd6a17e66" TargetMode="External"/><Relationship Id="rId2495" Type="http://schemas.openxmlformats.org/officeDocument/2006/relationships/hyperlink" Target="https://mtrends.co/Analysis/PatentGuider?controller=PatentGuider&amp;sid=0b003fa8-e4e8-46c7-9f87-8c8cd6a17e66" TargetMode="External"/><Relationship Id="rId576" Type="http://schemas.openxmlformats.org/officeDocument/2006/relationships/hyperlink" Target="https://mtrends.co/Analysis/PatentGuider?controller=PatentGuider&amp;sid=0b003fa8-e4e8-46c7-9f87-8c8cd6a17e66" TargetMode="External"/><Relationship Id="rId1165" Type="http://schemas.openxmlformats.org/officeDocument/2006/relationships/hyperlink" Target="https://mtrends.co/Analysis/PatentGuider?controller=PatentGuider&amp;sid=0b003fa8-e4e8-46c7-9f87-8c8cd6a17e66" TargetMode="External"/><Relationship Id="rId2012" Type="http://schemas.openxmlformats.org/officeDocument/2006/relationships/hyperlink" Target="https://mtrends.co/Analysis/PatentGuider?controller=PatentGuider&amp;sid=0b003fa8-e4e8-46c7-9f87-8c8cd6a17e66" TargetMode="External"/><Relationship Id="rId2496" Type="http://schemas.openxmlformats.org/officeDocument/2006/relationships/hyperlink" Target="https://mtrends.co/Analysis/PatentGuider?controller=PatentGuider&amp;sid=0b003fa8-e4e8-46c7-9f87-8c8cd6a17e66" TargetMode="External"/><Relationship Id="rId575" Type="http://schemas.openxmlformats.org/officeDocument/2006/relationships/hyperlink" Target="https://mtrends.co/Analysis/PatentGuider?controller=PatentGuider&amp;sid=0b003fa8-e4e8-46c7-9f87-8c8cd6a17e66" TargetMode="External"/><Relationship Id="rId1166" Type="http://schemas.openxmlformats.org/officeDocument/2006/relationships/hyperlink" Target="https://mtrends.co/Analysis/PatentGuider?controller=PatentGuider&amp;sid=0b003fa8-e4e8-46c7-9f87-8c8cd6a17e66" TargetMode="External"/><Relationship Id="rId2013" Type="http://schemas.openxmlformats.org/officeDocument/2006/relationships/hyperlink" Target="https://mtrends.co/Analysis/PatentGuider?controller=PatentGuider&amp;sid=0b003fa8-e4e8-46c7-9f87-8c8cd6a17e66" TargetMode="External"/><Relationship Id="rId2497" Type="http://schemas.openxmlformats.org/officeDocument/2006/relationships/hyperlink" Target="https://mtrends.co/Analysis/PatentGuider?controller=PatentGuider&amp;sid=0b003fa8-e4e8-46c7-9f87-8c8cd6a17e66" TargetMode="External"/><Relationship Id="rId574" Type="http://schemas.openxmlformats.org/officeDocument/2006/relationships/hyperlink" Target="https://mtrends.co/Analysis/PatentGuider?controller=PatentGuider&amp;sid=0b003fa8-e4e8-46c7-9f87-8c8cd6a17e66" TargetMode="External"/><Relationship Id="rId1167" Type="http://schemas.openxmlformats.org/officeDocument/2006/relationships/hyperlink" Target="https://mtrends.co/Analysis/PatentGuider?controller=PatentGuider&amp;sid=0b003fa8-e4e8-46c7-9f87-8c8cd6a17e66" TargetMode="External"/><Relationship Id="rId2014" Type="http://schemas.openxmlformats.org/officeDocument/2006/relationships/hyperlink" Target="https://mtrends.co/Analysis/PatentGuider?controller=PatentGuider&amp;sid=0b003fa8-e4e8-46c7-9f87-8c8cd6a17e66" TargetMode="External"/><Relationship Id="rId2498" Type="http://schemas.openxmlformats.org/officeDocument/2006/relationships/hyperlink" Target="https://mtrends.co/Analysis/PatentGuider?controller=PatentGuider&amp;sid=0b003fa8-e4e8-46c7-9f87-8c8cd6a17e66" TargetMode="External"/><Relationship Id="rId573" Type="http://schemas.openxmlformats.org/officeDocument/2006/relationships/hyperlink" Target="https://mtrends.co/Analysis/PatentGuider?controller=PatentGuider&amp;sid=0b003fa8-e4e8-46c7-9f87-8c8cd6a17e66" TargetMode="External"/><Relationship Id="rId1168" Type="http://schemas.openxmlformats.org/officeDocument/2006/relationships/hyperlink" Target="https://mtrends.co/Analysis/PatentGuider?controller=PatentGuider&amp;sid=0b003fa8-e4e8-46c7-9f87-8c8cd6a17e66" TargetMode="External"/><Relationship Id="rId2015" Type="http://schemas.openxmlformats.org/officeDocument/2006/relationships/hyperlink" Target="https://mtrends.co/Analysis/PatentGuider?controller=PatentGuider&amp;sid=0b003fa8-e4e8-46c7-9f87-8c8cd6a17e66" TargetMode="External"/><Relationship Id="rId2499" Type="http://schemas.openxmlformats.org/officeDocument/2006/relationships/hyperlink" Target="https://mtrends.co/Analysis/PatentGuider?controller=PatentGuider&amp;sid=0b003fa8-e4e8-46c7-9f87-8c8cd6a17e66" TargetMode="External"/><Relationship Id="rId2049" Type="http://schemas.openxmlformats.org/officeDocument/2006/relationships/hyperlink" Target="https://mtrends.co/Analysis/PatentGuider?controller=PatentGuider&amp;sid=0b003fa8-e4e8-46c7-9f87-8c8cd6a17e66" TargetMode="External"/><Relationship Id="rId129" Type="http://schemas.openxmlformats.org/officeDocument/2006/relationships/hyperlink" Target="https://mtrends.co/Analysis/PatentGuider?controller=PatentGuider&amp;sid=0b003fa8-e4e8-46c7-9f87-8c8cd6a17e66" TargetMode="External"/><Relationship Id="rId128" Type="http://schemas.openxmlformats.org/officeDocument/2006/relationships/hyperlink" Target="https://mtrends.co/Analysis/PatentGuider?controller=PatentGuider&amp;sid=0b003fa8-e4e8-46c7-9f87-8c8cd6a17e66" TargetMode="External"/><Relationship Id="rId127" Type="http://schemas.openxmlformats.org/officeDocument/2006/relationships/hyperlink" Target="https://mtrends.co/Analysis/PatentGuider?controller=PatentGuider&amp;sid=0b003fa8-e4e8-46c7-9f87-8c8cd6a17e66" TargetMode="External"/><Relationship Id="rId126" Type="http://schemas.openxmlformats.org/officeDocument/2006/relationships/hyperlink" Target="https://mtrends.co/Analysis/PatentGuider?controller=PatentGuider&amp;sid=0b003fa8-e4e8-46c7-9f87-8c8cd6a17e66" TargetMode="External"/><Relationship Id="rId1190" Type="http://schemas.openxmlformats.org/officeDocument/2006/relationships/hyperlink" Target="https://mtrends.co/Analysis/PatentGuider?controller=PatentGuider&amp;sid=0b003fa8-e4e8-46c7-9f87-8c8cd6a17e66" TargetMode="External"/><Relationship Id="rId1191" Type="http://schemas.openxmlformats.org/officeDocument/2006/relationships/hyperlink" Target="https://mtrends.co/Analysis/PatentGuider?controller=PatentGuider&amp;sid=0b003fa8-e4e8-46c7-9f87-8c8cd6a17e66" TargetMode="External"/><Relationship Id="rId1192" Type="http://schemas.openxmlformats.org/officeDocument/2006/relationships/hyperlink" Target="https://mtrends.co/Analysis/PatentGuider?controller=PatentGuider&amp;sid=0b003fa8-e4e8-46c7-9f87-8c8cd6a17e66" TargetMode="External"/><Relationship Id="rId1193" Type="http://schemas.openxmlformats.org/officeDocument/2006/relationships/hyperlink" Target="https://mtrends.co/Analysis/PatentGuider?controller=PatentGuider&amp;sid=0b003fa8-e4e8-46c7-9f87-8c8cd6a17e66" TargetMode="External"/><Relationship Id="rId2040" Type="http://schemas.openxmlformats.org/officeDocument/2006/relationships/hyperlink" Target="https://mtrends.co/Analysis/PatentGuider?controller=PatentGuider&amp;sid=0b003fa8-e4e8-46c7-9f87-8c8cd6a17e66" TargetMode="External"/><Relationship Id="rId121" Type="http://schemas.openxmlformats.org/officeDocument/2006/relationships/hyperlink" Target="https://mtrends.co/Analysis/PatentGuider?controller=PatentGuider&amp;sid=0b003fa8-e4e8-46c7-9f87-8c8cd6a17e66" TargetMode="External"/><Relationship Id="rId1194" Type="http://schemas.openxmlformats.org/officeDocument/2006/relationships/hyperlink" Target="https://mtrends.co/Analysis/PatentGuider?controller=PatentGuider&amp;sid=0b003fa8-e4e8-46c7-9f87-8c8cd6a17e66" TargetMode="External"/><Relationship Id="rId2041" Type="http://schemas.openxmlformats.org/officeDocument/2006/relationships/hyperlink" Target="https://mtrends.co/Analysis/PatentGuider?controller=PatentGuider&amp;sid=0b003fa8-e4e8-46c7-9f87-8c8cd6a17e66" TargetMode="External"/><Relationship Id="rId120" Type="http://schemas.openxmlformats.org/officeDocument/2006/relationships/hyperlink" Target="https://mtrends.co/Analysis/PatentGuider?controller=PatentGuider&amp;sid=0b003fa8-e4e8-46c7-9f87-8c8cd6a17e66" TargetMode="External"/><Relationship Id="rId1195" Type="http://schemas.openxmlformats.org/officeDocument/2006/relationships/hyperlink" Target="https://mtrends.co/Analysis/PatentGuider?controller=PatentGuider&amp;sid=0b003fa8-e4e8-46c7-9f87-8c8cd6a17e66" TargetMode="External"/><Relationship Id="rId2042" Type="http://schemas.openxmlformats.org/officeDocument/2006/relationships/hyperlink" Target="https://mtrends.co/Analysis/PatentGuider?controller=PatentGuider&amp;sid=0b003fa8-e4e8-46c7-9f87-8c8cd6a17e66" TargetMode="External"/><Relationship Id="rId1196" Type="http://schemas.openxmlformats.org/officeDocument/2006/relationships/hyperlink" Target="https://mtrends.co/Analysis/PatentGuider?controller=PatentGuider&amp;sid=0b003fa8-e4e8-46c7-9f87-8c8cd6a17e66" TargetMode="External"/><Relationship Id="rId2043" Type="http://schemas.openxmlformats.org/officeDocument/2006/relationships/hyperlink" Target="https://mtrends.co/Analysis/PatentGuider?controller=PatentGuider&amp;sid=0b003fa8-e4e8-46c7-9f87-8c8cd6a17e66" TargetMode="External"/><Relationship Id="rId1197" Type="http://schemas.openxmlformats.org/officeDocument/2006/relationships/hyperlink" Target="https://mtrends.co/Analysis/PatentGuider?controller=PatentGuider&amp;sid=0b003fa8-e4e8-46c7-9f87-8c8cd6a17e66" TargetMode="External"/><Relationship Id="rId2044" Type="http://schemas.openxmlformats.org/officeDocument/2006/relationships/hyperlink" Target="https://mtrends.co/Analysis/PatentGuider?controller=PatentGuider&amp;sid=0b003fa8-e4e8-46c7-9f87-8c8cd6a17e66" TargetMode="External"/><Relationship Id="rId125" Type="http://schemas.openxmlformats.org/officeDocument/2006/relationships/hyperlink" Target="https://mtrends.co/Analysis/PatentGuider?controller=PatentGuider&amp;sid=0b003fa8-e4e8-46c7-9f87-8c8cd6a17e66" TargetMode="External"/><Relationship Id="rId1198" Type="http://schemas.openxmlformats.org/officeDocument/2006/relationships/hyperlink" Target="https://mtrends.co/Analysis/PatentGuider?controller=PatentGuider&amp;sid=0b003fa8-e4e8-46c7-9f87-8c8cd6a17e66" TargetMode="External"/><Relationship Id="rId2045" Type="http://schemas.openxmlformats.org/officeDocument/2006/relationships/hyperlink" Target="https://mtrends.co/Analysis/PatentGuider?controller=PatentGuider&amp;sid=0b003fa8-e4e8-46c7-9f87-8c8cd6a17e66" TargetMode="External"/><Relationship Id="rId124" Type="http://schemas.openxmlformats.org/officeDocument/2006/relationships/hyperlink" Target="https://mtrends.co/Analysis/PatentGuider?controller=PatentGuider&amp;sid=0b003fa8-e4e8-46c7-9f87-8c8cd6a17e66" TargetMode="External"/><Relationship Id="rId1199" Type="http://schemas.openxmlformats.org/officeDocument/2006/relationships/hyperlink" Target="https://mtrends.co/Analysis/PatentGuider?controller=PatentGuider&amp;sid=0b003fa8-e4e8-46c7-9f87-8c8cd6a17e66" TargetMode="External"/><Relationship Id="rId2046" Type="http://schemas.openxmlformats.org/officeDocument/2006/relationships/hyperlink" Target="https://mtrends.co/Analysis/PatentGuider?controller=PatentGuider&amp;sid=0b003fa8-e4e8-46c7-9f87-8c8cd6a17e66" TargetMode="External"/><Relationship Id="rId123" Type="http://schemas.openxmlformats.org/officeDocument/2006/relationships/hyperlink" Target="https://mtrends.co/Analysis/PatentGuider?controller=PatentGuider&amp;sid=0b003fa8-e4e8-46c7-9f87-8c8cd6a17e66" TargetMode="External"/><Relationship Id="rId2047" Type="http://schemas.openxmlformats.org/officeDocument/2006/relationships/hyperlink" Target="https://mtrends.co/Analysis/PatentGuider?controller=PatentGuider&amp;sid=0b003fa8-e4e8-46c7-9f87-8c8cd6a17e66" TargetMode="External"/><Relationship Id="rId122" Type="http://schemas.openxmlformats.org/officeDocument/2006/relationships/hyperlink" Target="https://mtrends.co/Analysis/PatentGuider?controller=PatentGuider&amp;sid=0b003fa8-e4e8-46c7-9f87-8c8cd6a17e66" TargetMode="External"/><Relationship Id="rId2048" Type="http://schemas.openxmlformats.org/officeDocument/2006/relationships/hyperlink" Target="https://mtrends.co/Analysis/PatentGuider?controller=PatentGuider&amp;sid=0b003fa8-e4e8-46c7-9f87-8c8cd6a17e66" TargetMode="External"/><Relationship Id="rId2038" Type="http://schemas.openxmlformats.org/officeDocument/2006/relationships/hyperlink" Target="https://mtrends.co/Analysis/PatentGuider?controller=PatentGuider&amp;sid=0b003fa8-e4e8-46c7-9f87-8c8cd6a17e66" TargetMode="External"/><Relationship Id="rId2039" Type="http://schemas.openxmlformats.org/officeDocument/2006/relationships/hyperlink" Target="https://mtrends.co/Analysis/PatentGuider?controller=PatentGuider&amp;sid=0b003fa8-e4e8-46c7-9f87-8c8cd6a17e66" TargetMode="External"/><Relationship Id="rId118" Type="http://schemas.openxmlformats.org/officeDocument/2006/relationships/hyperlink" Target="https://mtrends.co/Analysis/PatentGuider?controller=PatentGuider&amp;sid=0b003fa8-e4e8-46c7-9f87-8c8cd6a17e66" TargetMode="External"/><Relationship Id="rId117" Type="http://schemas.openxmlformats.org/officeDocument/2006/relationships/hyperlink" Target="https://mtrends.co/Analysis/PatentGuider?controller=PatentGuider&amp;sid=0b003fa8-e4e8-46c7-9f87-8c8cd6a17e66" TargetMode="External"/><Relationship Id="rId116" Type="http://schemas.openxmlformats.org/officeDocument/2006/relationships/hyperlink" Target="https://mtrends.co/Analysis/PatentGuider?controller=PatentGuider&amp;sid=0b003fa8-e4e8-46c7-9f87-8c8cd6a17e66" TargetMode="External"/><Relationship Id="rId115" Type="http://schemas.openxmlformats.org/officeDocument/2006/relationships/hyperlink" Target="https://mtrends.co/Analysis/PatentGuider?controller=PatentGuider&amp;sid=0b003fa8-e4e8-46c7-9f87-8c8cd6a17e66" TargetMode="External"/><Relationship Id="rId599" Type="http://schemas.openxmlformats.org/officeDocument/2006/relationships/hyperlink" Target="https://mtrends.co/Analysis/PatentGuider?controller=PatentGuider&amp;sid=0b003fa8-e4e8-46c7-9f87-8c8cd6a17e66" TargetMode="External"/><Relationship Id="rId1180" Type="http://schemas.openxmlformats.org/officeDocument/2006/relationships/hyperlink" Target="https://mtrends.co/Analysis/PatentGuider?controller=PatentGuider&amp;sid=0b003fa8-e4e8-46c7-9f87-8c8cd6a17e66" TargetMode="External"/><Relationship Id="rId1181" Type="http://schemas.openxmlformats.org/officeDocument/2006/relationships/hyperlink" Target="https://mtrends.co/Analysis/PatentGuider?controller=PatentGuider&amp;sid=0b003fa8-e4e8-46c7-9f87-8c8cd6a17e66" TargetMode="External"/><Relationship Id="rId119" Type="http://schemas.openxmlformats.org/officeDocument/2006/relationships/hyperlink" Target="https://mtrends.co/Analysis/PatentGuider?controller=PatentGuider&amp;sid=0b003fa8-e4e8-46c7-9f87-8c8cd6a17e66" TargetMode="External"/><Relationship Id="rId1182" Type="http://schemas.openxmlformats.org/officeDocument/2006/relationships/hyperlink" Target="https://mtrends.co/Analysis/PatentGuider?controller=PatentGuider&amp;sid=0b003fa8-e4e8-46c7-9f87-8c8cd6a17e66" TargetMode="External"/><Relationship Id="rId110" Type="http://schemas.openxmlformats.org/officeDocument/2006/relationships/hyperlink" Target="https://mtrends.co/Analysis/PatentGuider?controller=PatentGuider&amp;sid=0b003fa8-e4e8-46c7-9f87-8c8cd6a17e66" TargetMode="External"/><Relationship Id="rId594" Type="http://schemas.openxmlformats.org/officeDocument/2006/relationships/hyperlink" Target="https://mtrends.co/Analysis/PatentGuider?controller=PatentGuider&amp;sid=0b003fa8-e4e8-46c7-9f87-8c8cd6a17e66" TargetMode="External"/><Relationship Id="rId1183" Type="http://schemas.openxmlformats.org/officeDocument/2006/relationships/hyperlink" Target="https://mtrends.co/Analysis/PatentGuider?controller=PatentGuider&amp;sid=0b003fa8-e4e8-46c7-9f87-8c8cd6a17e66" TargetMode="External"/><Relationship Id="rId2030" Type="http://schemas.openxmlformats.org/officeDocument/2006/relationships/hyperlink" Target="https://mtrends.co/Analysis/PatentGuider?controller=PatentGuider&amp;sid=0b003fa8-e4e8-46c7-9f87-8c8cd6a17e66" TargetMode="External"/><Relationship Id="rId593" Type="http://schemas.openxmlformats.org/officeDocument/2006/relationships/hyperlink" Target="https://mtrends.co/Analysis/PatentGuider?controller=PatentGuider&amp;sid=0b003fa8-e4e8-46c7-9f87-8c8cd6a17e66" TargetMode="External"/><Relationship Id="rId1184" Type="http://schemas.openxmlformats.org/officeDocument/2006/relationships/hyperlink" Target="https://mtrends.co/Analysis/PatentGuider?controller=PatentGuider&amp;sid=0b003fa8-e4e8-46c7-9f87-8c8cd6a17e66" TargetMode="External"/><Relationship Id="rId2031" Type="http://schemas.openxmlformats.org/officeDocument/2006/relationships/hyperlink" Target="https://mtrends.co/Analysis/PatentGuider?controller=PatentGuider&amp;sid=0b003fa8-e4e8-46c7-9f87-8c8cd6a17e66" TargetMode="External"/><Relationship Id="rId592" Type="http://schemas.openxmlformats.org/officeDocument/2006/relationships/hyperlink" Target="https://mtrends.co/Analysis/PatentGuider?controller=PatentGuider&amp;sid=0b003fa8-e4e8-46c7-9f87-8c8cd6a17e66" TargetMode="External"/><Relationship Id="rId1185" Type="http://schemas.openxmlformats.org/officeDocument/2006/relationships/hyperlink" Target="https://mtrends.co/Analysis/PatentGuider?controller=PatentGuider&amp;sid=0b003fa8-e4e8-46c7-9f87-8c8cd6a17e66" TargetMode="External"/><Relationship Id="rId2032" Type="http://schemas.openxmlformats.org/officeDocument/2006/relationships/hyperlink" Target="https://mtrends.co/Analysis/PatentGuider?controller=PatentGuider&amp;sid=0b003fa8-e4e8-46c7-9f87-8c8cd6a17e66" TargetMode="External"/><Relationship Id="rId591" Type="http://schemas.openxmlformats.org/officeDocument/2006/relationships/hyperlink" Target="https://mtrends.co/Analysis/PatentGuider?controller=PatentGuider&amp;sid=0b003fa8-e4e8-46c7-9f87-8c8cd6a17e66" TargetMode="External"/><Relationship Id="rId1186" Type="http://schemas.openxmlformats.org/officeDocument/2006/relationships/hyperlink" Target="https://mtrends.co/Analysis/PatentGuider?controller=PatentGuider&amp;sid=0b003fa8-e4e8-46c7-9f87-8c8cd6a17e66" TargetMode="External"/><Relationship Id="rId2033" Type="http://schemas.openxmlformats.org/officeDocument/2006/relationships/hyperlink" Target="https://mtrends.co/Analysis/PatentGuider?controller=PatentGuider&amp;sid=0b003fa8-e4e8-46c7-9f87-8c8cd6a17e66" TargetMode="External"/><Relationship Id="rId114" Type="http://schemas.openxmlformats.org/officeDocument/2006/relationships/hyperlink" Target="https://mtrends.co/Analysis/PatentGuider?controller=PatentGuider&amp;sid=0b003fa8-e4e8-46c7-9f87-8c8cd6a17e66" TargetMode="External"/><Relationship Id="rId598" Type="http://schemas.openxmlformats.org/officeDocument/2006/relationships/hyperlink" Target="https://mtrends.co/Analysis/PatentGuider?controller=PatentGuider&amp;sid=0b003fa8-e4e8-46c7-9f87-8c8cd6a17e66" TargetMode="External"/><Relationship Id="rId1187" Type="http://schemas.openxmlformats.org/officeDocument/2006/relationships/hyperlink" Target="https://mtrends.co/Analysis/PatentGuider?controller=PatentGuider&amp;sid=0b003fa8-e4e8-46c7-9f87-8c8cd6a17e66" TargetMode="External"/><Relationship Id="rId2034" Type="http://schemas.openxmlformats.org/officeDocument/2006/relationships/hyperlink" Target="https://mtrends.co/Analysis/PatentGuider?controller=PatentGuider&amp;sid=0b003fa8-e4e8-46c7-9f87-8c8cd6a17e66" TargetMode="External"/><Relationship Id="rId113" Type="http://schemas.openxmlformats.org/officeDocument/2006/relationships/hyperlink" Target="https://mtrends.co/Analysis/PatentGuider?controller=PatentGuider&amp;sid=0b003fa8-e4e8-46c7-9f87-8c8cd6a17e66" TargetMode="External"/><Relationship Id="rId597" Type="http://schemas.openxmlformats.org/officeDocument/2006/relationships/hyperlink" Target="https://mtrends.co/Analysis/PatentGuider?controller=PatentGuider&amp;sid=0b003fa8-e4e8-46c7-9f87-8c8cd6a17e66" TargetMode="External"/><Relationship Id="rId1188" Type="http://schemas.openxmlformats.org/officeDocument/2006/relationships/hyperlink" Target="https://mtrends.co/Analysis/PatentGuider?controller=PatentGuider&amp;sid=0b003fa8-e4e8-46c7-9f87-8c8cd6a17e66" TargetMode="External"/><Relationship Id="rId2035" Type="http://schemas.openxmlformats.org/officeDocument/2006/relationships/hyperlink" Target="https://mtrends.co/Analysis/PatentGuider?controller=PatentGuider&amp;sid=0b003fa8-e4e8-46c7-9f87-8c8cd6a17e66" TargetMode="External"/><Relationship Id="rId112" Type="http://schemas.openxmlformats.org/officeDocument/2006/relationships/hyperlink" Target="https://mtrends.co/Analysis/PatentGuider?controller=PatentGuider&amp;sid=0b003fa8-e4e8-46c7-9f87-8c8cd6a17e66" TargetMode="External"/><Relationship Id="rId596" Type="http://schemas.openxmlformats.org/officeDocument/2006/relationships/hyperlink" Target="https://mtrends.co/Analysis/PatentGuider?controller=PatentGuider&amp;sid=0b003fa8-e4e8-46c7-9f87-8c8cd6a17e66" TargetMode="External"/><Relationship Id="rId1189" Type="http://schemas.openxmlformats.org/officeDocument/2006/relationships/hyperlink" Target="https://mtrends.co/Analysis/PatentGuider?controller=PatentGuider&amp;sid=0b003fa8-e4e8-46c7-9f87-8c8cd6a17e66" TargetMode="External"/><Relationship Id="rId2036" Type="http://schemas.openxmlformats.org/officeDocument/2006/relationships/hyperlink" Target="https://mtrends.co/Analysis/PatentGuider?controller=PatentGuider&amp;sid=0b003fa8-e4e8-46c7-9f87-8c8cd6a17e66" TargetMode="External"/><Relationship Id="rId111" Type="http://schemas.openxmlformats.org/officeDocument/2006/relationships/hyperlink" Target="https://mtrends.co/Analysis/PatentGuider?controller=PatentGuider&amp;sid=0b003fa8-e4e8-46c7-9f87-8c8cd6a17e66" TargetMode="External"/><Relationship Id="rId595" Type="http://schemas.openxmlformats.org/officeDocument/2006/relationships/hyperlink" Target="https://mtrends.co/Analysis/PatentGuider?controller=PatentGuider&amp;sid=0b003fa8-e4e8-46c7-9f87-8c8cd6a17e66" TargetMode="External"/><Relationship Id="rId2037" Type="http://schemas.openxmlformats.org/officeDocument/2006/relationships/hyperlink" Target="https://mtrends.co/Analysis/PatentGuider?controller=PatentGuider&amp;sid=0b003fa8-e4e8-46c7-9f87-8c8cd6a17e66" TargetMode="External"/><Relationship Id="rId1136" Type="http://schemas.openxmlformats.org/officeDocument/2006/relationships/hyperlink" Target="https://mtrends.co/Analysis/PatentGuider?controller=PatentGuider&amp;sid=0b003fa8-e4e8-46c7-9f87-8c8cd6a17e66" TargetMode="External"/><Relationship Id="rId2467" Type="http://schemas.openxmlformats.org/officeDocument/2006/relationships/hyperlink" Target="https://mtrends.co/Analysis/PatentGuider?controller=PatentGuider&amp;sid=0b003fa8-e4e8-46c7-9f87-8c8cd6a17e66" TargetMode="External"/><Relationship Id="rId1137" Type="http://schemas.openxmlformats.org/officeDocument/2006/relationships/hyperlink" Target="https://mtrends.co/Analysis/PatentGuider?controller=PatentGuider&amp;sid=0b003fa8-e4e8-46c7-9f87-8c8cd6a17e66" TargetMode="External"/><Relationship Id="rId2468" Type="http://schemas.openxmlformats.org/officeDocument/2006/relationships/hyperlink" Target="https://mtrends.co/Analysis/PatentGuider?controller=PatentGuider&amp;sid=0b003fa8-e4e8-46c7-9f87-8c8cd6a17e66" TargetMode="External"/><Relationship Id="rId1138" Type="http://schemas.openxmlformats.org/officeDocument/2006/relationships/hyperlink" Target="https://mtrends.co/Analysis/PatentGuider?controller=PatentGuider&amp;sid=0b003fa8-e4e8-46c7-9f87-8c8cd6a17e66" TargetMode="External"/><Relationship Id="rId2469" Type="http://schemas.openxmlformats.org/officeDocument/2006/relationships/hyperlink" Target="https://mtrends.co/Analysis/PatentGuider?controller=PatentGuider&amp;sid=0b003fa8-e4e8-46c7-9f87-8c8cd6a17e66" TargetMode="External"/><Relationship Id="rId1139" Type="http://schemas.openxmlformats.org/officeDocument/2006/relationships/hyperlink" Target="https://mtrends.co/Analysis/PatentGuider?controller=PatentGuider&amp;sid=0b003fa8-e4e8-46c7-9f87-8c8cd6a17e66" TargetMode="External"/><Relationship Id="rId547" Type="http://schemas.openxmlformats.org/officeDocument/2006/relationships/hyperlink" Target="https://mtrends.co/Analysis/PatentGuider?controller=PatentGuider&amp;sid=0b003fa8-e4e8-46c7-9f87-8c8cd6a17e66" TargetMode="External"/><Relationship Id="rId546" Type="http://schemas.openxmlformats.org/officeDocument/2006/relationships/hyperlink" Target="https://mtrends.co/Analysis/PatentGuider?controller=PatentGuider&amp;sid=0b003fa8-e4e8-46c7-9f87-8c8cd6a17e66" TargetMode="External"/><Relationship Id="rId545" Type="http://schemas.openxmlformats.org/officeDocument/2006/relationships/hyperlink" Target="https://mtrends.co/Analysis/PatentGuider?controller=PatentGuider&amp;sid=0b003fa8-e4e8-46c7-9f87-8c8cd6a17e66" TargetMode="External"/><Relationship Id="rId544" Type="http://schemas.openxmlformats.org/officeDocument/2006/relationships/hyperlink" Target="https://mtrends.co/Analysis/PatentGuider?controller=PatentGuider&amp;sid=0b003fa8-e4e8-46c7-9f87-8c8cd6a17e66" TargetMode="External"/><Relationship Id="rId549" Type="http://schemas.openxmlformats.org/officeDocument/2006/relationships/hyperlink" Target="https://mtrends.co/Analysis/PatentGuider?controller=PatentGuider&amp;sid=0b003fa8-e4e8-46c7-9f87-8c8cd6a17e66" TargetMode="External"/><Relationship Id="rId548" Type="http://schemas.openxmlformats.org/officeDocument/2006/relationships/hyperlink" Target="https://mtrends.co/Analysis/PatentGuider?controller=PatentGuider&amp;sid=0b003fa8-e4e8-46c7-9f87-8c8cd6a17e66" TargetMode="External"/><Relationship Id="rId2460" Type="http://schemas.openxmlformats.org/officeDocument/2006/relationships/hyperlink" Target="https://mtrends.co/Analysis/PatentGuider?controller=PatentGuider&amp;sid=0b003fa8-e4e8-46c7-9f87-8c8cd6a17e66" TargetMode="External"/><Relationship Id="rId1130" Type="http://schemas.openxmlformats.org/officeDocument/2006/relationships/hyperlink" Target="https://mtrends.co/Analysis/PatentGuider?controller=PatentGuider&amp;sid=0b003fa8-e4e8-46c7-9f87-8c8cd6a17e66" TargetMode="External"/><Relationship Id="rId2461" Type="http://schemas.openxmlformats.org/officeDocument/2006/relationships/hyperlink" Target="https://mtrends.co/Analysis/PatentGuider?controller=PatentGuider&amp;sid=0b003fa8-e4e8-46c7-9f87-8c8cd6a17e66" TargetMode="External"/><Relationship Id="rId1131" Type="http://schemas.openxmlformats.org/officeDocument/2006/relationships/hyperlink" Target="https://mtrends.co/Analysis/PatentGuider?controller=PatentGuider&amp;sid=0b003fa8-e4e8-46c7-9f87-8c8cd6a17e66" TargetMode="External"/><Relationship Id="rId2462" Type="http://schemas.openxmlformats.org/officeDocument/2006/relationships/hyperlink" Target="https://mtrends.co/Analysis/PatentGuider?controller=PatentGuider&amp;sid=0b003fa8-e4e8-46c7-9f87-8c8cd6a17e66" TargetMode="External"/><Relationship Id="rId543" Type="http://schemas.openxmlformats.org/officeDocument/2006/relationships/hyperlink" Target="https://mtrends.co/Analysis/PatentGuider?controller=PatentGuider&amp;sid=0b003fa8-e4e8-46c7-9f87-8c8cd6a17e66" TargetMode="External"/><Relationship Id="rId1132" Type="http://schemas.openxmlformats.org/officeDocument/2006/relationships/hyperlink" Target="https://mtrends.co/Analysis/PatentGuider?controller=PatentGuider&amp;sid=0b003fa8-e4e8-46c7-9f87-8c8cd6a17e66" TargetMode="External"/><Relationship Id="rId2463" Type="http://schemas.openxmlformats.org/officeDocument/2006/relationships/hyperlink" Target="https://mtrends.co/Analysis/PatentGuider?controller=PatentGuider&amp;sid=0b003fa8-e4e8-46c7-9f87-8c8cd6a17e66" TargetMode="External"/><Relationship Id="rId542" Type="http://schemas.openxmlformats.org/officeDocument/2006/relationships/hyperlink" Target="https://mtrends.co/Analysis/PatentGuider?controller=PatentGuider&amp;sid=0b003fa8-e4e8-46c7-9f87-8c8cd6a17e66" TargetMode="External"/><Relationship Id="rId1133" Type="http://schemas.openxmlformats.org/officeDocument/2006/relationships/hyperlink" Target="https://mtrends.co/Analysis/PatentGuider?controller=PatentGuider&amp;sid=0b003fa8-e4e8-46c7-9f87-8c8cd6a17e66" TargetMode="External"/><Relationship Id="rId2464" Type="http://schemas.openxmlformats.org/officeDocument/2006/relationships/hyperlink" Target="https://mtrends.co/Analysis/PatentGuider?controller=PatentGuider&amp;sid=0b003fa8-e4e8-46c7-9f87-8c8cd6a17e66" TargetMode="External"/><Relationship Id="rId541" Type="http://schemas.openxmlformats.org/officeDocument/2006/relationships/hyperlink" Target="https://mtrends.co/Analysis/PatentGuider?controller=PatentGuider&amp;sid=0b003fa8-e4e8-46c7-9f87-8c8cd6a17e66" TargetMode="External"/><Relationship Id="rId1134" Type="http://schemas.openxmlformats.org/officeDocument/2006/relationships/hyperlink" Target="https://mtrends.co/Analysis/PatentGuider?controller=PatentGuider&amp;sid=0b003fa8-e4e8-46c7-9f87-8c8cd6a17e66" TargetMode="External"/><Relationship Id="rId2465" Type="http://schemas.openxmlformats.org/officeDocument/2006/relationships/hyperlink" Target="https://mtrends.co/Analysis/PatentGuider?controller=PatentGuider&amp;sid=0b003fa8-e4e8-46c7-9f87-8c8cd6a17e66" TargetMode="External"/><Relationship Id="rId540" Type="http://schemas.openxmlformats.org/officeDocument/2006/relationships/hyperlink" Target="https://mtrends.co/Analysis/PatentGuider?controller=PatentGuider&amp;sid=0b003fa8-e4e8-46c7-9f87-8c8cd6a17e66" TargetMode="External"/><Relationship Id="rId1135" Type="http://schemas.openxmlformats.org/officeDocument/2006/relationships/hyperlink" Target="https://mtrends.co/Analysis/PatentGuider?controller=PatentGuider&amp;sid=0b003fa8-e4e8-46c7-9f87-8c8cd6a17e66" TargetMode="External"/><Relationship Id="rId2466" Type="http://schemas.openxmlformats.org/officeDocument/2006/relationships/hyperlink" Target="https://mtrends.co/Analysis/PatentGuider?controller=PatentGuider&amp;sid=0b003fa8-e4e8-46c7-9f87-8c8cd6a17e66" TargetMode="External"/><Relationship Id="rId1125" Type="http://schemas.openxmlformats.org/officeDocument/2006/relationships/hyperlink" Target="https://mtrends.co/Analysis/PatentGuider?controller=PatentGuider&amp;sid=0b003fa8-e4e8-46c7-9f87-8c8cd6a17e66" TargetMode="External"/><Relationship Id="rId2456" Type="http://schemas.openxmlformats.org/officeDocument/2006/relationships/hyperlink" Target="https://mtrends.co/Analysis/PatentGuider?controller=PatentGuider&amp;sid=0b003fa8-e4e8-46c7-9f87-8c8cd6a17e66" TargetMode="External"/><Relationship Id="rId1126" Type="http://schemas.openxmlformats.org/officeDocument/2006/relationships/hyperlink" Target="https://mtrends.co/Analysis/PatentGuider?controller=PatentGuider&amp;sid=0b003fa8-e4e8-46c7-9f87-8c8cd6a17e66" TargetMode="External"/><Relationship Id="rId2457" Type="http://schemas.openxmlformats.org/officeDocument/2006/relationships/hyperlink" Target="https://mtrends.co/Analysis/PatentGuider?controller=PatentGuider&amp;sid=0b003fa8-e4e8-46c7-9f87-8c8cd6a17e66" TargetMode="External"/><Relationship Id="rId1127" Type="http://schemas.openxmlformats.org/officeDocument/2006/relationships/hyperlink" Target="https://mtrends.co/Analysis/PatentGuider?controller=PatentGuider&amp;sid=0b003fa8-e4e8-46c7-9f87-8c8cd6a17e66" TargetMode="External"/><Relationship Id="rId2458" Type="http://schemas.openxmlformats.org/officeDocument/2006/relationships/hyperlink" Target="https://mtrends.co/Analysis/PatentGuider?controller=PatentGuider&amp;sid=0b003fa8-e4e8-46c7-9f87-8c8cd6a17e66" TargetMode="External"/><Relationship Id="rId1128" Type="http://schemas.openxmlformats.org/officeDocument/2006/relationships/hyperlink" Target="https://mtrends.co/Analysis/PatentGuider?controller=PatentGuider&amp;sid=0b003fa8-e4e8-46c7-9f87-8c8cd6a17e66" TargetMode="External"/><Relationship Id="rId2459" Type="http://schemas.openxmlformats.org/officeDocument/2006/relationships/hyperlink" Target="https://mtrends.co/Analysis/PatentGuider?controller=PatentGuider&amp;sid=0b003fa8-e4e8-46c7-9f87-8c8cd6a17e66" TargetMode="External"/><Relationship Id="rId1129" Type="http://schemas.openxmlformats.org/officeDocument/2006/relationships/hyperlink" Target="https://mtrends.co/Analysis/PatentGuider?controller=PatentGuider&amp;sid=0b003fa8-e4e8-46c7-9f87-8c8cd6a17e66" TargetMode="External"/><Relationship Id="rId536" Type="http://schemas.openxmlformats.org/officeDocument/2006/relationships/hyperlink" Target="https://mtrends.co/Analysis/PatentGuider?controller=PatentGuider&amp;sid=0b003fa8-e4e8-46c7-9f87-8c8cd6a17e66" TargetMode="External"/><Relationship Id="rId535" Type="http://schemas.openxmlformats.org/officeDocument/2006/relationships/hyperlink" Target="https://mtrends.co/Analysis/PatentGuider?controller=PatentGuider&amp;sid=0b003fa8-e4e8-46c7-9f87-8c8cd6a17e66" TargetMode="External"/><Relationship Id="rId534" Type="http://schemas.openxmlformats.org/officeDocument/2006/relationships/hyperlink" Target="https://mtrends.co/Analysis/PatentGuider?controller=PatentGuider&amp;sid=0b003fa8-e4e8-46c7-9f87-8c8cd6a17e66" TargetMode="External"/><Relationship Id="rId533" Type="http://schemas.openxmlformats.org/officeDocument/2006/relationships/hyperlink" Target="https://mtrends.co/Analysis/PatentGuider?controller=PatentGuider&amp;sid=0b003fa8-e4e8-46c7-9f87-8c8cd6a17e66" TargetMode="External"/><Relationship Id="rId539" Type="http://schemas.openxmlformats.org/officeDocument/2006/relationships/hyperlink" Target="https://mtrends.co/Analysis/PatentGuider?controller=PatentGuider&amp;sid=0b003fa8-e4e8-46c7-9f87-8c8cd6a17e66" TargetMode="External"/><Relationship Id="rId538" Type="http://schemas.openxmlformats.org/officeDocument/2006/relationships/hyperlink" Target="https://mtrends.co/Analysis/PatentGuider?controller=PatentGuider&amp;sid=0b003fa8-e4e8-46c7-9f87-8c8cd6a17e66" TargetMode="External"/><Relationship Id="rId537" Type="http://schemas.openxmlformats.org/officeDocument/2006/relationships/hyperlink" Target="https://mtrends.co/Analysis/PatentGuider?controller=PatentGuider&amp;sid=0b003fa8-e4e8-46c7-9f87-8c8cd6a17e66" TargetMode="External"/><Relationship Id="rId2450" Type="http://schemas.openxmlformats.org/officeDocument/2006/relationships/hyperlink" Target="https://mtrends.co/Analysis/PatentGuider?controller=PatentGuider&amp;sid=0b003fa8-e4e8-46c7-9f87-8c8cd6a17e66" TargetMode="External"/><Relationship Id="rId1120" Type="http://schemas.openxmlformats.org/officeDocument/2006/relationships/hyperlink" Target="https://mtrends.co/Analysis/PatentGuider?controller=PatentGuider&amp;sid=0b003fa8-e4e8-46c7-9f87-8c8cd6a17e66" TargetMode="External"/><Relationship Id="rId2451" Type="http://schemas.openxmlformats.org/officeDocument/2006/relationships/hyperlink" Target="https://mtrends.co/Analysis/PatentGuider?controller=PatentGuider&amp;sid=0b003fa8-e4e8-46c7-9f87-8c8cd6a17e66" TargetMode="External"/><Relationship Id="rId532" Type="http://schemas.openxmlformats.org/officeDocument/2006/relationships/hyperlink" Target="https://mtrends.co/Analysis/PatentGuider?controller=PatentGuider&amp;sid=0b003fa8-e4e8-46c7-9f87-8c8cd6a17e66" TargetMode="External"/><Relationship Id="rId1121" Type="http://schemas.openxmlformats.org/officeDocument/2006/relationships/hyperlink" Target="https://mtrends.co/Analysis/PatentGuider?controller=PatentGuider&amp;sid=0b003fa8-e4e8-46c7-9f87-8c8cd6a17e66" TargetMode="External"/><Relationship Id="rId2452" Type="http://schemas.openxmlformats.org/officeDocument/2006/relationships/hyperlink" Target="https://mtrends.co/Analysis/PatentGuider?controller=PatentGuider&amp;sid=0b003fa8-e4e8-46c7-9f87-8c8cd6a17e66" TargetMode="External"/><Relationship Id="rId531" Type="http://schemas.openxmlformats.org/officeDocument/2006/relationships/hyperlink" Target="https://mtrends.co/Analysis/PatentGuider?controller=PatentGuider&amp;sid=0b003fa8-e4e8-46c7-9f87-8c8cd6a17e66" TargetMode="External"/><Relationship Id="rId1122" Type="http://schemas.openxmlformats.org/officeDocument/2006/relationships/hyperlink" Target="https://mtrends.co/Analysis/PatentGuider?controller=PatentGuider&amp;sid=0b003fa8-e4e8-46c7-9f87-8c8cd6a17e66" TargetMode="External"/><Relationship Id="rId2453" Type="http://schemas.openxmlformats.org/officeDocument/2006/relationships/hyperlink" Target="https://mtrends.co/Analysis/PatentGuider?controller=PatentGuider&amp;sid=0b003fa8-e4e8-46c7-9f87-8c8cd6a17e66" TargetMode="External"/><Relationship Id="rId530" Type="http://schemas.openxmlformats.org/officeDocument/2006/relationships/hyperlink" Target="https://mtrends.co/Analysis/PatentGuider?controller=PatentGuider&amp;sid=0b003fa8-e4e8-46c7-9f87-8c8cd6a17e66" TargetMode="External"/><Relationship Id="rId1123" Type="http://schemas.openxmlformats.org/officeDocument/2006/relationships/hyperlink" Target="https://mtrends.co/Analysis/PatentGuider?controller=PatentGuider&amp;sid=0b003fa8-e4e8-46c7-9f87-8c8cd6a17e66" TargetMode="External"/><Relationship Id="rId2454" Type="http://schemas.openxmlformats.org/officeDocument/2006/relationships/hyperlink" Target="https://mtrends.co/Analysis/PatentGuider?controller=PatentGuider&amp;sid=0b003fa8-e4e8-46c7-9f87-8c8cd6a17e66" TargetMode="External"/><Relationship Id="rId1124" Type="http://schemas.openxmlformats.org/officeDocument/2006/relationships/hyperlink" Target="https://mtrends.co/Analysis/PatentGuider?controller=PatentGuider&amp;sid=0b003fa8-e4e8-46c7-9f87-8c8cd6a17e66" TargetMode="External"/><Relationship Id="rId2455" Type="http://schemas.openxmlformats.org/officeDocument/2006/relationships/hyperlink" Target="https://mtrends.co/Analysis/PatentGuider?controller=PatentGuider&amp;sid=0b003fa8-e4e8-46c7-9f87-8c8cd6a17e66" TargetMode="External"/><Relationship Id="rId1158" Type="http://schemas.openxmlformats.org/officeDocument/2006/relationships/hyperlink" Target="https://mtrends.co/Analysis/PatentGuider?controller=PatentGuider&amp;sid=0b003fa8-e4e8-46c7-9f87-8c8cd6a17e66" TargetMode="External"/><Relationship Id="rId2005" Type="http://schemas.openxmlformats.org/officeDocument/2006/relationships/hyperlink" Target="https://mtrends.co/Analysis/PatentGuider?controller=PatentGuider&amp;sid=0b003fa8-e4e8-46c7-9f87-8c8cd6a17e66" TargetMode="External"/><Relationship Id="rId2489" Type="http://schemas.openxmlformats.org/officeDocument/2006/relationships/hyperlink" Target="https://mtrends.co/Analysis/PatentGuider?controller=PatentGuider&amp;sid=0b003fa8-e4e8-46c7-9f87-8c8cd6a17e66" TargetMode="External"/><Relationship Id="rId1159" Type="http://schemas.openxmlformats.org/officeDocument/2006/relationships/hyperlink" Target="https://mtrends.co/Analysis/PatentGuider?controller=PatentGuider&amp;sid=0b003fa8-e4e8-46c7-9f87-8c8cd6a17e66" TargetMode="External"/><Relationship Id="rId2006" Type="http://schemas.openxmlformats.org/officeDocument/2006/relationships/hyperlink" Target="https://mtrends.co/Analysis/PatentGuider?controller=PatentGuider&amp;sid=0b003fa8-e4e8-46c7-9f87-8c8cd6a17e66" TargetMode="External"/><Relationship Id="rId2007" Type="http://schemas.openxmlformats.org/officeDocument/2006/relationships/hyperlink" Target="https://mtrends.co/Analysis/PatentGuider?controller=PatentGuider&amp;sid=0b003fa8-e4e8-46c7-9f87-8c8cd6a17e66" TargetMode="External"/><Relationship Id="rId2008" Type="http://schemas.openxmlformats.org/officeDocument/2006/relationships/hyperlink" Target="https://mtrends.co/Analysis/PatentGuider?controller=PatentGuider&amp;sid=0b003fa8-e4e8-46c7-9f87-8c8cd6a17e66" TargetMode="External"/><Relationship Id="rId2009" Type="http://schemas.openxmlformats.org/officeDocument/2006/relationships/hyperlink" Target="https://mtrends.co/Analysis/PatentGuider?controller=PatentGuider&amp;sid=0b003fa8-e4e8-46c7-9f87-8c8cd6a17e66" TargetMode="External"/><Relationship Id="rId569" Type="http://schemas.openxmlformats.org/officeDocument/2006/relationships/hyperlink" Target="https://mtrends.co/Analysis/PatentGuider?controller=PatentGuider&amp;sid=0b003fa8-e4e8-46c7-9f87-8c8cd6a17e66" TargetMode="External"/><Relationship Id="rId568" Type="http://schemas.openxmlformats.org/officeDocument/2006/relationships/hyperlink" Target="https://mtrends.co/Analysis/PatentGuider?controller=PatentGuider&amp;sid=0b003fa8-e4e8-46c7-9f87-8c8cd6a17e66" TargetMode="External"/><Relationship Id="rId567" Type="http://schemas.openxmlformats.org/officeDocument/2006/relationships/hyperlink" Target="https://mtrends.co/Analysis/PatentGuider?controller=PatentGuider&amp;sid=0b003fa8-e4e8-46c7-9f87-8c8cd6a17e66" TargetMode="External"/><Relationship Id="rId566" Type="http://schemas.openxmlformats.org/officeDocument/2006/relationships/hyperlink" Target="https://mtrends.co/Analysis/PatentGuider?controller=PatentGuider&amp;sid=0b003fa8-e4e8-46c7-9f87-8c8cd6a17e66" TargetMode="External"/><Relationship Id="rId2480" Type="http://schemas.openxmlformats.org/officeDocument/2006/relationships/hyperlink" Target="https://mtrends.co/Analysis/PatentGuider?controller=PatentGuider&amp;sid=0b003fa8-e4e8-46c7-9f87-8c8cd6a17e66" TargetMode="External"/><Relationship Id="rId561" Type="http://schemas.openxmlformats.org/officeDocument/2006/relationships/hyperlink" Target="https://mtrends.co/Analysis/PatentGuider?controller=PatentGuider&amp;sid=0b003fa8-e4e8-46c7-9f87-8c8cd6a17e66" TargetMode="External"/><Relationship Id="rId1150" Type="http://schemas.openxmlformats.org/officeDocument/2006/relationships/hyperlink" Target="https://mtrends.co/Analysis/PatentGuider?controller=PatentGuider&amp;sid=0b003fa8-e4e8-46c7-9f87-8c8cd6a17e66" TargetMode="External"/><Relationship Id="rId2481" Type="http://schemas.openxmlformats.org/officeDocument/2006/relationships/hyperlink" Target="https://mtrends.co/Analysis/PatentGuider?controller=PatentGuider&amp;sid=0b003fa8-e4e8-46c7-9f87-8c8cd6a17e66" TargetMode="External"/><Relationship Id="rId560" Type="http://schemas.openxmlformats.org/officeDocument/2006/relationships/hyperlink" Target="https://mtrends.co/Analysis/PatentGuider?controller=PatentGuider&amp;sid=0b003fa8-e4e8-46c7-9f87-8c8cd6a17e66" TargetMode="External"/><Relationship Id="rId1151" Type="http://schemas.openxmlformats.org/officeDocument/2006/relationships/hyperlink" Target="https://mtrends.co/Analysis/PatentGuider?controller=PatentGuider&amp;sid=0b003fa8-e4e8-46c7-9f87-8c8cd6a17e66" TargetMode="External"/><Relationship Id="rId2482" Type="http://schemas.openxmlformats.org/officeDocument/2006/relationships/hyperlink" Target="https://mtrends.co/Analysis/PatentGuider?controller=PatentGuider&amp;sid=0b003fa8-e4e8-46c7-9f87-8c8cd6a17e66" TargetMode="External"/><Relationship Id="rId1152" Type="http://schemas.openxmlformats.org/officeDocument/2006/relationships/hyperlink" Target="https://mtrends.co/Analysis/PatentGuider?controller=PatentGuider&amp;sid=0b003fa8-e4e8-46c7-9f87-8c8cd6a17e66" TargetMode="External"/><Relationship Id="rId2483" Type="http://schemas.openxmlformats.org/officeDocument/2006/relationships/hyperlink" Target="https://mtrends.co/Analysis/PatentGuider?controller=PatentGuider&amp;sid=0b003fa8-e4e8-46c7-9f87-8c8cd6a17e66" TargetMode="External"/><Relationship Id="rId1153" Type="http://schemas.openxmlformats.org/officeDocument/2006/relationships/hyperlink" Target="https://mtrends.co/Analysis/PatentGuider?controller=PatentGuider&amp;sid=0b003fa8-e4e8-46c7-9f87-8c8cd6a17e66" TargetMode="External"/><Relationship Id="rId2000" Type="http://schemas.openxmlformats.org/officeDocument/2006/relationships/hyperlink" Target="https://mtrends.co/Analysis/PatentGuider?controller=PatentGuider&amp;sid=0b003fa8-e4e8-46c7-9f87-8c8cd6a17e66" TargetMode="External"/><Relationship Id="rId2484" Type="http://schemas.openxmlformats.org/officeDocument/2006/relationships/hyperlink" Target="https://mtrends.co/Analysis/PatentGuider?controller=PatentGuider&amp;sid=0b003fa8-e4e8-46c7-9f87-8c8cd6a17e66" TargetMode="External"/><Relationship Id="rId565" Type="http://schemas.openxmlformats.org/officeDocument/2006/relationships/hyperlink" Target="https://mtrends.co/Analysis/PatentGuider?controller=PatentGuider&amp;sid=0b003fa8-e4e8-46c7-9f87-8c8cd6a17e66" TargetMode="External"/><Relationship Id="rId1154" Type="http://schemas.openxmlformats.org/officeDocument/2006/relationships/hyperlink" Target="https://mtrends.co/Analysis/PatentGuider?controller=PatentGuider&amp;sid=0b003fa8-e4e8-46c7-9f87-8c8cd6a17e66" TargetMode="External"/><Relationship Id="rId2001" Type="http://schemas.openxmlformats.org/officeDocument/2006/relationships/hyperlink" Target="https://mtrends.co/Analysis/PatentGuider?controller=PatentGuider&amp;sid=0b003fa8-e4e8-46c7-9f87-8c8cd6a17e66" TargetMode="External"/><Relationship Id="rId2485" Type="http://schemas.openxmlformats.org/officeDocument/2006/relationships/hyperlink" Target="https://mtrends.co/Analysis/PatentGuider?controller=PatentGuider&amp;sid=0b003fa8-e4e8-46c7-9f87-8c8cd6a17e66" TargetMode="External"/><Relationship Id="rId564" Type="http://schemas.openxmlformats.org/officeDocument/2006/relationships/hyperlink" Target="https://mtrends.co/Analysis/PatentGuider?controller=PatentGuider&amp;sid=0b003fa8-e4e8-46c7-9f87-8c8cd6a17e66" TargetMode="External"/><Relationship Id="rId1155" Type="http://schemas.openxmlformats.org/officeDocument/2006/relationships/hyperlink" Target="https://mtrends.co/Analysis/PatentGuider?controller=PatentGuider&amp;sid=0b003fa8-e4e8-46c7-9f87-8c8cd6a17e66" TargetMode="External"/><Relationship Id="rId2002" Type="http://schemas.openxmlformats.org/officeDocument/2006/relationships/hyperlink" Target="https://mtrends.co/Analysis/PatentGuider?controller=PatentGuider&amp;sid=0b003fa8-e4e8-46c7-9f87-8c8cd6a17e66" TargetMode="External"/><Relationship Id="rId2486" Type="http://schemas.openxmlformats.org/officeDocument/2006/relationships/hyperlink" Target="https://mtrends.co/Analysis/PatentGuider?controller=PatentGuider&amp;sid=0b003fa8-e4e8-46c7-9f87-8c8cd6a17e66" TargetMode="External"/><Relationship Id="rId563" Type="http://schemas.openxmlformats.org/officeDocument/2006/relationships/hyperlink" Target="https://mtrends.co/Analysis/PatentGuider?controller=PatentGuider&amp;sid=0b003fa8-e4e8-46c7-9f87-8c8cd6a17e66" TargetMode="External"/><Relationship Id="rId1156" Type="http://schemas.openxmlformats.org/officeDocument/2006/relationships/hyperlink" Target="https://mtrends.co/Analysis/PatentGuider?controller=PatentGuider&amp;sid=0b003fa8-e4e8-46c7-9f87-8c8cd6a17e66" TargetMode="External"/><Relationship Id="rId2003" Type="http://schemas.openxmlformats.org/officeDocument/2006/relationships/hyperlink" Target="https://mtrends.co/Analysis/PatentGuider?controller=PatentGuider&amp;sid=0b003fa8-e4e8-46c7-9f87-8c8cd6a17e66" TargetMode="External"/><Relationship Id="rId2487" Type="http://schemas.openxmlformats.org/officeDocument/2006/relationships/hyperlink" Target="https://mtrends.co/Analysis/PatentGuider?controller=PatentGuider&amp;sid=0b003fa8-e4e8-46c7-9f87-8c8cd6a17e66" TargetMode="External"/><Relationship Id="rId562" Type="http://schemas.openxmlformats.org/officeDocument/2006/relationships/hyperlink" Target="https://mtrends.co/Analysis/PatentGuider?controller=PatentGuider&amp;sid=0b003fa8-e4e8-46c7-9f87-8c8cd6a17e66" TargetMode="External"/><Relationship Id="rId1157" Type="http://schemas.openxmlformats.org/officeDocument/2006/relationships/hyperlink" Target="https://mtrends.co/Analysis/PatentGuider?controller=PatentGuider&amp;sid=0b003fa8-e4e8-46c7-9f87-8c8cd6a17e66" TargetMode="External"/><Relationship Id="rId2004" Type="http://schemas.openxmlformats.org/officeDocument/2006/relationships/hyperlink" Target="https://mtrends.co/Analysis/PatentGuider?controller=PatentGuider&amp;sid=0b003fa8-e4e8-46c7-9f87-8c8cd6a17e66" TargetMode="External"/><Relationship Id="rId2488" Type="http://schemas.openxmlformats.org/officeDocument/2006/relationships/hyperlink" Target="https://mtrends.co/Analysis/PatentGuider?controller=PatentGuider&amp;sid=0b003fa8-e4e8-46c7-9f87-8c8cd6a17e66" TargetMode="External"/><Relationship Id="rId1147" Type="http://schemas.openxmlformats.org/officeDocument/2006/relationships/hyperlink" Target="https://mtrends.co/Analysis/PatentGuider?controller=PatentGuider&amp;sid=0b003fa8-e4e8-46c7-9f87-8c8cd6a17e66" TargetMode="External"/><Relationship Id="rId2478" Type="http://schemas.openxmlformats.org/officeDocument/2006/relationships/hyperlink" Target="https://mtrends.co/Analysis/PatentGuider?controller=PatentGuider&amp;sid=0b003fa8-e4e8-46c7-9f87-8c8cd6a17e66" TargetMode="External"/><Relationship Id="rId1148" Type="http://schemas.openxmlformats.org/officeDocument/2006/relationships/hyperlink" Target="https://mtrends.co/Analysis/PatentGuider?controller=PatentGuider&amp;sid=0b003fa8-e4e8-46c7-9f87-8c8cd6a17e66" TargetMode="External"/><Relationship Id="rId2479" Type="http://schemas.openxmlformats.org/officeDocument/2006/relationships/hyperlink" Target="https://mtrends.co/Analysis/PatentGuider?controller=PatentGuider&amp;sid=0b003fa8-e4e8-46c7-9f87-8c8cd6a17e66" TargetMode="External"/><Relationship Id="rId1149" Type="http://schemas.openxmlformats.org/officeDocument/2006/relationships/hyperlink" Target="https://mtrends.co/Analysis/PatentGuider?controller=PatentGuider&amp;sid=0b003fa8-e4e8-46c7-9f87-8c8cd6a17e66" TargetMode="External"/><Relationship Id="rId558" Type="http://schemas.openxmlformats.org/officeDocument/2006/relationships/hyperlink" Target="https://mtrends.co/Analysis/PatentGuider?controller=PatentGuider&amp;sid=0b003fa8-e4e8-46c7-9f87-8c8cd6a17e66" TargetMode="External"/><Relationship Id="rId557" Type="http://schemas.openxmlformats.org/officeDocument/2006/relationships/hyperlink" Target="https://mtrends.co/Analysis/PatentGuider?controller=PatentGuider&amp;sid=0b003fa8-e4e8-46c7-9f87-8c8cd6a17e66" TargetMode="External"/><Relationship Id="rId556" Type="http://schemas.openxmlformats.org/officeDocument/2006/relationships/hyperlink" Target="https://mtrends.co/Analysis/PatentGuider?controller=PatentGuider&amp;sid=0b003fa8-e4e8-46c7-9f87-8c8cd6a17e66" TargetMode="External"/><Relationship Id="rId555" Type="http://schemas.openxmlformats.org/officeDocument/2006/relationships/hyperlink" Target="https://mtrends.co/Analysis/PatentGuider?controller=PatentGuider&amp;sid=0b003fa8-e4e8-46c7-9f87-8c8cd6a17e66" TargetMode="External"/><Relationship Id="rId559" Type="http://schemas.openxmlformats.org/officeDocument/2006/relationships/hyperlink" Target="https://mtrends.co/Analysis/PatentGuider?controller=PatentGuider&amp;sid=0b003fa8-e4e8-46c7-9f87-8c8cd6a17e66" TargetMode="External"/><Relationship Id="rId550" Type="http://schemas.openxmlformats.org/officeDocument/2006/relationships/hyperlink" Target="https://mtrends.co/Analysis/PatentGuider?controller=PatentGuider&amp;sid=0b003fa8-e4e8-46c7-9f87-8c8cd6a17e66" TargetMode="External"/><Relationship Id="rId2470" Type="http://schemas.openxmlformats.org/officeDocument/2006/relationships/hyperlink" Target="https://mtrends.co/Analysis/PatentGuider?controller=PatentGuider&amp;sid=0b003fa8-e4e8-46c7-9f87-8c8cd6a17e66" TargetMode="External"/><Relationship Id="rId1140" Type="http://schemas.openxmlformats.org/officeDocument/2006/relationships/hyperlink" Target="https://mtrends.co/Analysis/PatentGuider?controller=PatentGuider&amp;sid=0b003fa8-e4e8-46c7-9f87-8c8cd6a17e66" TargetMode="External"/><Relationship Id="rId2471" Type="http://schemas.openxmlformats.org/officeDocument/2006/relationships/hyperlink" Target="https://mtrends.co/Analysis/PatentGuider?controller=PatentGuider&amp;sid=0b003fa8-e4e8-46c7-9f87-8c8cd6a17e66" TargetMode="External"/><Relationship Id="rId1141" Type="http://schemas.openxmlformats.org/officeDocument/2006/relationships/hyperlink" Target="https://mtrends.co/Analysis/PatentGuider?controller=PatentGuider&amp;sid=0b003fa8-e4e8-46c7-9f87-8c8cd6a17e66" TargetMode="External"/><Relationship Id="rId2472" Type="http://schemas.openxmlformats.org/officeDocument/2006/relationships/hyperlink" Target="https://mtrends.co/Analysis/PatentGuider?controller=PatentGuider&amp;sid=0b003fa8-e4e8-46c7-9f87-8c8cd6a17e66" TargetMode="External"/><Relationship Id="rId1142" Type="http://schemas.openxmlformats.org/officeDocument/2006/relationships/hyperlink" Target="https://mtrends.co/Analysis/PatentGuider?controller=PatentGuider&amp;sid=0b003fa8-e4e8-46c7-9f87-8c8cd6a17e66" TargetMode="External"/><Relationship Id="rId2473" Type="http://schemas.openxmlformats.org/officeDocument/2006/relationships/hyperlink" Target="https://mtrends.co/Analysis/PatentGuider?controller=PatentGuider&amp;sid=0b003fa8-e4e8-46c7-9f87-8c8cd6a17e66" TargetMode="External"/><Relationship Id="rId554" Type="http://schemas.openxmlformats.org/officeDocument/2006/relationships/hyperlink" Target="https://mtrends.co/Analysis/PatentGuider?controller=PatentGuider&amp;sid=0b003fa8-e4e8-46c7-9f87-8c8cd6a17e66" TargetMode="External"/><Relationship Id="rId1143" Type="http://schemas.openxmlformats.org/officeDocument/2006/relationships/hyperlink" Target="https://mtrends.co/Analysis/PatentGuider?controller=PatentGuider&amp;sid=0b003fa8-e4e8-46c7-9f87-8c8cd6a17e66" TargetMode="External"/><Relationship Id="rId2474" Type="http://schemas.openxmlformats.org/officeDocument/2006/relationships/hyperlink" Target="https://mtrends.co/Analysis/PatentGuider?controller=PatentGuider&amp;sid=0b003fa8-e4e8-46c7-9f87-8c8cd6a17e66" TargetMode="External"/><Relationship Id="rId553" Type="http://schemas.openxmlformats.org/officeDocument/2006/relationships/hyperlink" Target="https://mtrends.co/Analysis/PatentGuider?controller=PatentGuider&amp;sid=0b003fa8-e4e8-46c7-9f87-8c8cd6a17e66" TargetMode="External"/><Relationship Id="rId1144" Type="http://schemas.openxmlformats.org/officeDocument/2006/relationships/hyperlink" Target="https://mtrends.co/Analysis/PatentGuider?controller=PatentGuider&amp;sid=0b003fa8-e4e8-46c7-9f87-8c8cd6a17e66" TargetMode="External"/><Relationship Id="rId2475" Type="http://schemas.openxmlformats.org/officeDocument/2006/relationships/hyperlink" Target="https://mtrends.co/Analysis/PatentGuider?controller=PatentGuider&amp;sid=0b003fa8-e4e8-46c7-9f87-8c8cd6a17e66" TargetMode="External"/><Relationship Id="rId552" Type="http://schemas.openxmlformats.org/officeDocument/2006/relationships/hyperlink" Target="https://mtrends.co/Analysis/PatentGuider?controller=PatentGuider&amp;sid=0b003fa8-e4e8-46c7-9f87-8c8cd6a17e66" TargetMode="External"/><Relationship Id="rId1145" Type="http://schemas.openxmlformats.org/officeDocument/2006/relationships/hyperlink" Target="https://mtrends.co/Analysis/PatentGuider?controller=PatentGuider&amp;sid=0b003fa8-e4e8-46c7-9f87-8c8cd6a17e66" TargetMode="External"/><Relationship Id="rId2476" Type="http://schemas.openxmlformats.org/officeDocument/2006/relationships/hyperlink" Target="https://mtrends.co/Analysis/PatentGuider?controller=PatentGuider&amp;sid=0b003fa8-e4e8-46c7-9f87-8c8cd6a17e66" TargetMode="External"/><Relationship Id="rId551" Type="http://schemas.openxmlformats.org/officeDocument/2006/relationships/hyperlink" Target="https://mtrends.co/Analysis/PatentGuider?controller=PatentGuider&amp;sid=0b003fa8-e4e8-46c7-9f87-8c8cd6a17e66" TargetMode="External"/><Relationship Id="rId1146" Type="http://schemas.openxmlformats.org/officeDocument/2006/relationships/hyperlink" Target="https://mtrends.co/Analysis/PatentGuider?controller=PatentGuider&amp;sid=0b003fa8-e4e8-46c7-9f87-8c8cd6a17e66" TargetMode="External"/><Relationship Id="rId2477" Type="http://schemas.openxmlformats.org/officeDocument/2006/relationships/hyperlink" Target="https://mtrends.co/Analysis/PatentGuider?controller=PatentGuider&amp;sid=0b003fa8-e4e8-46c7-9f87-8c8cd6a17e66" TargetMode="External"/><Relationship Id="rId2090" Type="http://schemas.openxmlformats.org/officeDocument/2006/relationships/hyperlink" Target="https://mtrends.co/Analysis/PatentGuider?controller=PatentGuider&amp;sid=0b003fa8-e4e8-46c7-9f87-8c8cd6a17e66" TargetMode="External"/><Relationship Id="rId2091" Type="http://schemas.openxmlformats.org/officeDocument/2006/relationships/hyperlink" Target="https://mtrends.co/Analysis/PatentGuider?controller=PatentGuider&amp;sid=0b003fa8-e4e8-46c7-9f87-8c8cd6a17e66" TargetMode="External"/><Relationship Id="rId2092" Type="http://schemas.openxmlformats.org/officeDocument/2006/relationships/hyperlink" Target="https://mtrends.co/Analysis/PatentGuider?controller=PatentGuider&amp;sid=0b003fa8-e4e8-46c7-9f87-8c8cd6a17e66" TargetMode="External"/><Relationship Id="rId2093" Type="http://schemas.openxmlformats.org/officeDocument/2006/relationships/hyperlink" Target="https://mtrends.co/Analysis/PatentGuider?controller=PatentGuider&amp;sid=0b003fa8-e4e8-46c7-9f87-8c8cd6a17e66" TargetMode="External"/><Relationship Id="rId2094" Type="http://schemas.openxmlformats.org/officeDocument/2006/relationships/hyperlink" Target="https://mtrends.co/Analysis/PatentGuider?controller=PatentGuider&amp;sid=0b003fa8-e4e8-46c7-9f87-8c8cd6a17e66" TargetMode="External"/><Relationship Id="rId2095" Type="http://schemas.openxmlformats.org/officeDocument/2006/relationships/hyperlink" Target="https://mtrends.co/Analysis/PatentGuider?controller=PatentGuider&amp;sid=0b003fa8-e4e8-46c7-9f87-8c8cd6a17e66" TargetMode="External"/><Relationship Id="rId2096" Type="http://schemas.openxmlformats.org/officeDocument/2006/relationships/hyperlink" Target="https://mtrends.co/Analysis/PatentGuider?controller=PatentGuider&amp;sid=0b003fa8-e4e8-46c7-9f87-8c8cd6a17e66" TargetMode="External"/><Relationship Id="rId2097" Type="http://schemas.openxmlformats.org/officeDocument/2006/relationships/hyperlink" Target="https://mtrends.co/Analysis/PatentGuider?controller=PatentGuider&amp;sid=0b003fa8-e4e8-46c7-9f87-8c8cd6a17e66" TargetMode="External"/><Relationship Id="rId2098" Type="http://schemas.openxmlformats.org/officeDocument/2006/relationships/hyperlink" Target="https://mtrends.co/Analysis/PatentGuider?controller=PatentGuider&amp;sid=0b003fa8-e4e8-46c7-9f87-8c8cd6a17e66" TargetMode="External"/><Relationship Id="rId2099" Type="http://schemas.openxmlformats.org/officeDocument/2006/relationships/hyperlink" Target="https://mtrends.co/Analysis/PatentGuider?controller=PatentGuider&amp;sid=0b003fa8-e4e8-46c7-9f87-8c8cd6a17e66" TargetMode="External"/><Relationship Id="rId2060" Type="http://schemas.openxmlformats.org/officeDocument/2006/relationships/hyperlink" Target="https://mtrends.co/Analysis/PatentGuider?controller=PatentGuider&amp;sid=0b003fa8-e4e8-46c7-9f87-8c8cd6a17e66" TargetMode="External"/><Relationship Id="rId2061" Type="http://schemas.openxmlformats.org/officeDocument/2006/relationships/hyperlink" Target="https://mtrends.co/Analysis/PatentGuider?controller=PatentGuider&amp;sid=0b003fa8-e4e8-46c7-9f87-8c8cd6a17e66" TargetMode="External"/><Relationship Id="rId2062" Type="http://schemas.openxmlformats.org/officeDocument/2006/relationships/hyperlink" Target="https://mtrends.co/Analysis/PatentGuider?controller=PatentGuider&amp;sid=0b003fa8-e4e8-46c7-9f87-8c8cd6a17e66" TargetMode="External"/><Relationship Id="rId2063" Type="http://schemas.openxmlformats.org/officeDocument/2006/relationships/hyperlink" Target="https://mtrends.co/Analysis/PatentGuider?controller=PatentGuider&amp;sid=0b003fa8-e4e8-46c7-9f87-8c8cd6a17e66" TargetMode="External"/><Relationship Id="rId2064" Type="http://schemas.openxmlformats.org/officeDocument/2006/relationships/hyperlink" Target="https://mtrends.co/Analysis/PatentGuider?controller=PatentGuider&amp;sid=0b003fa8-e4e8-46c7-9f87-8c8cd6a17e66" TargetMode="External"/><Relationship Id="rId2065" Type="http://schemas.openxmlformats.org/officeDocument/2006/relationships/hyperlink" Target="https://mtrends.co/Analysis/PatentGuider?controller=PatentGuider&amp;sid=0b003fa8-e4e8-46c7-9f87-8c8cd6a17e66" TargetMode="External"/><Relationship Id="rId2066" Type="http://schemas.openxmlformats.org/officeDocument/2006/relationships/hyperlink" Target="https://mtrends.co/Analysis/PatentGuider?controller=PatentGuider&amp;sid=0b003fa8-e4e8-46c7-9f87-8c8cd6a17e66" TargetMode="External"/><Relationship Id="rId2067" Type="http://schemas.openxmlformats.org/officeDocument/2006/relationships/hyperlink" Target="https://mtrends.co/Analysis/PatentGuider?controller=PatentGuider&amp;sid=0b003fa8-e4e8-46c7-9f87-8c8cd6a17e66" TargetMode="External"/><Relationship Id="rId2068" Type="http://schemas.openxmlformats.org/officeDocument/2006/relationships/hyperlink" Target="https://mtrends.co/Analysis/PatentGuider?controller=PatentGuider&amp;sid=0b003fa8-e4e8-46c7-9f87-8c8cd6a17e66" TargetMode="External"/><Relationship Id="rId2069" Type="http://schemas.openxmlformats.org/officeDocument/2006/relationships/hyperlink" Target="https://mtrends.co/Analysis/PatentGuider?controller=PatentGuider&amp;sid=0b003fa8-e4e8-46c7-9f87-8c8cd6a17e66" TargetMode="External"/><Relationship Id="rId2050" Type="http://schemas.openxmlformats.org/officeDocument/2006/relationships/hyperlink" Target="https://mtrends.co/Analysis/PatentGuider?controller=PatentGuider&amp;sid=0b003fa8-e4e8-46c7-9f87-8c8cd6a17e66" TargetMode="External"/><Relationship Id="rId2051" Type="http://schemas.openxmlformats.org/officeDocument/2006/relationships/hyperlink" Target="https://mtrends.co/Analysis/PatentGuider?controller=PatentGuider&amp;sid=0b003fa8-e4e8-46c7-9f87-8c8cd6a17e66" TargetMode="External"/><Relationship Id="rId495" Type="http://schemas.openxmlformats.org/officeDocument/2006/relationships/hyperlink" Target="https://mtrends.co/Analysis/PatentGuider?controller=PatentGuider&amp;sid=0b003fa8-e4e8-46c7-9f87-8c8cd6a17e66" TargetMode="External"/><Relationship Id="rId2052" Type="http://schemas.openxmlformats.org/officeDocument/2006/relationships/hyperlink" Target="https://mtrends.co/Analysis/PatentGuider?controller=PatentGuider&amp;sid=0b003fa8-e4e8-46c7-9f87-8c8cd6a17e66" TargetMode="External"/><Relationship Id="rId494" Type="http://schemas.openxmlformats.org/officeDocument/2006/relationships/hyperlink" Target="https://mtrends.co/Analysis/PatentGuider?controller=PatentGuider&amp;sid=0b003fa8-e4e8-46c7-9f87-8c8cd6a17e66" TargetMode="External"/><Relationship Id="rId2053" Type="http://schemas.openxmlformats.org/officeDocument/2006/relationships/hyperlink" Target="https://mtrends.co/Analysis/PatentGuider?controller=PatentGuider&amp;sid=0b003fa8-e4e8-46c7-9f87-8c8cd6a17e66" TargetMode="External"/><Relationship Id="rId493" Type="http://schemas.openxmlformats.org/officeDocument/2006/relationships/hyperlink" Target="https://mtrends.co/Analysis/PatentGuider?controller=PatentGuider&amp;sid=0b003fa8-e4e8-46c7-9f87-8c8cd6a17e66" TargetMode="External"/><Relationship Id="rId2054" Type="http://schemas.openxmlformats.org/officeDocument/2006/relationships/hyperlink" Target="https://mtrends.co/Analysis/PatentGuider?controller=PatentGuider&amp;sid=0b003fa8-e4e8-46c7-9f87-8c8cd6a17e66" TargetMode="External"/><Relationship Id="rId492" Type="http://schemas.openxmlformats.org/officeDocument/2006/relationships/hyperlink" Target="https://mtrends.co/Analysis/PatentGuider?controller=PatentGuider&amp;sid=0b003fa8-e4e8-46c7-9f87-8c8cd6a17e66" TargetMode="External"/><Relationship Id="rId2055" Type="http://schemas.openxmlformats.org/officeDocument/2006/relationships/hyperlink" Target="https://mtrends.co/Analysis/PatentGuider?controller=PatentGuider&amp;sid=0b003fa8-e4e8-46c7-9f87-8c8cd6a17e66" TargetMode="External"/><Relationship Id="rId499" Type="http://schemas.openxmlformats.org/officeDocument/2006/relationships/hyperlink" Target="https://mtrends.co/Analysis/PatentGuider?controller=PatentGuider&amp;sid=0b003fa8-e4e8-46c7-9f87-8c8cd6a17e66" TargetMode="External"/><Relationship Id="rId2056" Type="http://schemas.openxmlformats.org/officeDocument/2006/relationships/hyperlink" Target="https://mtrends.co/Analysis/PatentGuider?controller=PatentGuider&amp;sid=0b003fa8-e4e8-46c7-9f87-8c8cd6a17e66" TargetMode="External"/><Relationship Id="rId498" Type="http://schemas.openxmlformats.org/officeDocument/2006/relationships/hyperlink" Target="https://mtrends.co/Analysis/PatentGuider?controller=PatentGuider&amp;sid=0b003fa8-e4e8-46c7-9f87-8c8cd6a17e66" TargetMode="External"/><Relationship Id="rId2057" Type="http://schemas.openxmlformats.org/officeDocument/2006/relationships/hyperlink" Target="https://mtrends.co/Analysis/PatentGuider?controller=PatentGuider&amp;sid=0b003fa8-e4e8-46c7-9f87-8c8cd6a17e66" TargetMode="External"/><Relationship Id="rId497" Type="http://schemas.openxmlformats.org/officeDocument/2006/relationships/hyperlink" Target="https://mtrends.co/Analysis/PatentGuider?controller=PatentGuider&amp;sid=0b003fa8-e4e8-46c7-9f87-8c8cd6a17e66" TargetMode="External"/><Relationship Id="rId2058" Type="http://schemas.openxmlformats.org/officeDocument/2006/relationships/hyperlink" Target="https://mtrends.co/Analysis/PatentGuider?controller=PatentGuider&amp;sid=0b003fa8-e4e8-46c7-9f87-8c8cd6a17e66" TargetMode="External"/><Relationship Id="rId496" Type="http://schemas.openxmlformats.org/officeDocument/2006/relationships/hyperlink" Target="https://mtrends.co/Analysis/PatentGuider?controller=PatentGuider&amp;sid=0b003fa8-e4e8-46c7-9f87-8c8cd6a17e66" TargetMode="External"/><Relationship Id="rId2059" Type="http://schemas.openxmlformats.org/officeDocument/2006/relationships/hyperlink" Target="https://mtrends.co/Analysis/PatentGuider?controller=PatentGuider&amp;sid=0b003fa8-e4e8-46c7-9f87-8c8cd6a17e66" TargetMode="External"/><Relationship Id="rId2080" Type="http://schemas.openxmlformats.org/officeDocument/2006/relationships/hyperlink" Target="https://mtrends.co/Analysis/PatentGuider?controller=PatentGuider&amp;sid=0b003fa8-e4e8-46c7-9f87-8c8cd6a17e66" TargetMode="External"/><Relationship Id="rId2081" Type="http://schemas.openxmlformats.org/officeDocument/2006/relationships/hyperlink" Target="https://mtrends.co/Analysis/PatentGuider?controller=PatentGuider&amp;sid=0b003fa8-e4e8-46c7-9f87-8c8cd6a17e66" TargetMode="External"/><Relationship Id="rId2082" Type="http://schemas.openxmlformats.org/officeDocument/2006/relationships/hyperlink" Target="https://mtrends.co/Analysis/PatentGuider?controller=PatentGuider&amp;sid=0b003fa8-e4e8-46c7-9f87-8c8cd6a17e66" TargetMode="External"/><Relationship Id="rId2083" Type="http://schemas.openxmlformats.org/officeDocument/2006/relationships/hyperlink" Target="https://mtrends.co/Analysis/PatentGuider?controller=PatentGuider&amp;sid=0b003fa8-e4e8-46c7-9f87-8c8cd6a17e66" TargetMode="External"/><Relationship Id="rId2084" Type="http://schemas.openxmlformats.org/officeDocument/2006/relationships/hyperlink" Target="https://mtrends.co/Analysis/PatentGuider?controller=PatentGuider&amp;sid=0b003fa8-e4e8-46c7-9f87-8c8cd6a17e66" TargetMode="External"/><Relationship Id="rId2085" Type="http://schemas.openxmlformats.org/officeDocument/2006/relationships/hyperlink" Target="https://mtrends.co/Analysis/PatentGuider?controller=PatentGuider&amp;sid=0b003fa8-e4e8-46c7-9f87-8c8cd6a17e66" TargetMode="External"/><Relationship Id="rId2086" Type="http://schemas.openxmlformats.org/officeDocument/2006/relationships/hyperlink" Target="https://mtrends.co/Analysis/PatentGuider?controller=PatentGuider&amp;sid=0b003fa8-e4e8-46c7-9f87-8c8cd6a17e66" TargetMode="External"/><Relationship Id="rId2087" Type="http://schemas.openxmlformats.org/officeDocument/2006/relationships/hyperlink" Target="https://mtrends.co/Analysis/PatentGuider?controller=PatentGuider&amp;sid=0b003fa8-e4e8-46c7-9f87-8c8cd6a17e66" TargetMode="External"/><Relationship Id="rId2088" Type="http://schemas.openxmlformats.org/officeDocument/2006/relationships/hyperlink" Target="https://mtrends.co/Analysis/PatentGuider?controller=PatentGuider&amp;sid=0b003fa8-e4e8-46c7-9f87-8c8cd6a17e66" TargetMode="External"/><Relationship Id="rId2089" Type="http://schemas.openxmlformats.org/officeDocument/2006/relationships/hyperlink" Target="https://mtrends.co/Analysis/PatentGuider?controller=PatentGuider&amp;sid=0b003fa8-e4e8-46c7-9f87-8c8cd6a17e66" TargetMode="External"/><Relationship Id="rId2070" Type="http://schemas.openxmlformats.org/officeDocument/2006/relationships/hyperlink" Target="https://mtrends.co/Analysis/PatentGuider?controller=PatentGuider&amp;sid=0b003fa8-e4e8-46c7-9f87-8c8cd6a17e66" TargetMode="External"/><Relationship Id="rId2071" Type="http://schemas.openxmlformats.org/officeDocument/2006/relationships/hyperlink" Target="https://mtrends.co/Analysis/PatentGuider?controller=PatentGuider&amp;sid=0b003fa8-e4e8-46c7-9f87-8c8cd6a17e66" TargetMode="External"/><Relationship Id="rId2072" Type="http://schemas.openxmlformats.org/officeDocument/2006/relationships/hyperlink" Target="https://mtrends.co/Analysis/PatentGuider?controller=PatentGuider&amp;sid=0b003fa8-e4e8-46c7-9f87-8c8cd6a17e66" TargetMode="External"/><Relationship Id="rId2073" Type="http://schemas.openxmlformats.org/officeDocument/2006/relationships/hyperlink" Target="https://mtrends.co/Analysis/PatentGuider?controller=PatentGuider&amp;sid=0b003fa8-e4e8-46c7-9f87-8c8cd6a17e66" TargetMode="External"/><Relationship Id="rId2074" Type="http://schemas.openxmlformats.org/officeDocument/2006/relationships/hyperlink" Target="https://mtrends.co/Analysis/PatentGuider?controller=PatentGuider&amp;sid=0b003fa8-e4e8-46c7-9f87-8c8cd6a17e66" TargetMode="External"/><Relationship Id="rId2075" Type="http://schemas.openxmlformats.org/officeDocument/2006/relationships/hyperlink" Target="https://mtrends.co/Analysis/PatentGuider?controller=PatentGuider&amp;sid=0b003fa8-e4e8-46c7-9f87-8c8cd6a17e66" TargetMode="External"/><Relationship Id="rId2076" Type="http://schemas.openxmlformats.org/officeDocument/2006/relationships/hyperlink" Target="https://mtrends.co/Analysis/PatentGuider?controller=PatentGuider&amp;sid=0b003fa8-e4e8-46c7-9f87-8c8cd6a17e66" TargetMode="External"/><Relationship Id="rId2077" Type="http://schemas.openxmlformats.org/officeDocument/2006/relationships/hyperlink" Target="https://mtrends.co/Analysis/PatentGuider?controller=PatentGuider&amp;sid=0b003fa8-e4e8-46c7-9f87-8c8cd6a17e66" TargetMode="External"/><Relationship Id="rId2078" Type="http://schemas.openxmlformats.org/officeDocument/2006/relationships/hyperlink" Target="https://mtrends.co/Analysis/PatentGuider?controller=PatentGuider&amp;sid=0b003fa8-e4e8-46c7-9f87-8c8cd6a17e66" TargetMode="External"/><Relationship Id="rId2079" Type="http://schemas.openxmlformats.org/officeDocument/2006/relationships/hyperlink" Target="https://mtrends.co/Analysis/PatentGuider?controller=PatentGuider&amp;sid=0b003fa8-e4e8-46c7-9f87-8c8cd6a17e66" TargetMode="External"/><Relationship Id="rId1610" Type="http://schemas.openxmlformats.org/officeDocument/2006/relationships/hyperlink" Target="https://mtrends.co/Analysis/PatentGuider?controller=PatentGuider&amp;sid=0b003fa8-e4e8-46c7-9f87-8c8cd6a17e66" TargetMode="External"/><Relationship Id="rId1611" Type="http://schemas.openxmlformats.org/officeDocument/2006/relationships/hyperlink" Target="https://mtrends.co/Analysis/PatentGuider?controller=PatentGuider&amp;sid=0b003fa8-e4e8-46c7-9f87-8c8cd6a17e66" TargetMode="External"/><Relationship Id="rId1612" Type="http://schemas.openxmlformats.org/officeDocument/2006/relationships/hyperlink" Target="https://mtrends.co/Analysis/PatentGuider?controller=PatentGuider&amp;sid=0b003fa8-e4e8-46c7-9f87-8c8cd6a17e66" TargetMode="External"/><Relationship Id="rId1613" Type="http://schemas.openxmlformats.org/officeDocument/2006/relationships/hyperlink" Target="https://mtrends.co/Analysis/PatentGuider?controller=PatentGuider&amp;sid=0b003fa8-e4e8-46c7-9f87-8c8cd6a17e66" TargetMode="External"/><Relationship Id="rId1614" Type="http://schemas.openxmlformats.org/officeDocument/2006/relationships/hyperlink" Target="https://mtrends.co/Analysis/PatentGuider?controller=PatentGuider&amp;sid=0b003fa8-e4e8-46c7-9f87-8c8cd6a17e66" TargetMode="External"/><Relationship Id="rId1615" Type="http://schemas.openxmlformats.org/officeDocument/2006/relationships/hyperlink" Target="https://mtrends.co/Analysis/PatentGuider?controller=PatentGuider&amp;sid=0b003fa8-e4e8-46c7-9f87-8c8cd6a17e66" TargetMode="External"/><Relationship Id="rId1616" Type="http://schemas.openxmlformats.org/officeDocument/2006/relationships/hyperlink" Target="https://mtrends.co/Analysis/PatentGuider?controller=PatentGuider&amp;sid=0b003fa8-e4e8-46c7-9f87-8c8cd6a17e66" TargetMode="External"/><Relationship Id="rId907" Type="http://schemas.openxmlformats.org/officeDocument/2006/relationships/hyperlink" Target="https://mtrends.co/Analysis/PatentGuider?controller=PatentGuider&amp;sid=0b003fa8-e4e8-46c7-9f87-8c8cd6a17e66" TargetMode="External"/><Relationship Id="rId1617" Type="http://schemas.openxmlformats.org/officeDocument/2006/relationships/hyperlink" Target="https://mtrends.co/Analysis/PatentGuider?controller=PatentGuider&amp;sid=0b003fa8-e4e8-46c7-9f87-8c8cd6a17e66" TargetMode="External"/><Relationship Id="rId906" Type="http://schemas.openxmlformats.org/officeDocument/2006/relationships/hyperlink" Target="https://mtrends.co/Analysis/PatentGuider?controller=PatentGuider&amp;sid=0b003fa8-e4e8-46c7-9f87-8c8cd6a17e66" TargetMode="External"/><Relationship Id="rId1618" Type="http://schemas.openxmlformats.org/officeDocument/2006/relationships/hyperlink" Target="https://mtrends.co/Analysis/PatentGuider?controller=PatentGuider&amp;sid=0b003fa8-e4e8-46c7-9f87-8c8cd6a17e66" TargetMode="External"/><Relationship Id="rId905" Type="http://schemas.openxmlformats.org/officeDocument/2006/relationships/hyperlink" Target="https://mtrends.co/Analysis/PatentGuider?controller=PatentGuider&amp;sid=0b003fa8-e4e8-46c7-9f87-8c8cd6a17e66" TargetMode="External"/><Relationship Id="rId1619" Type="http://schemas.openxmlformats.org/officeDocument/2006/relationships/hyperlink" Target="https://mtrends.co/Analysis/PatentGuider?controller=PatentGuider&amp;sid=0b003fa8-e4e8-46c7-9f87-8c8cd6a17e66" TargetMode="External"/><Relationship Id="rId904" Type="http://schemas.openxmlformats.org/officeDocument/2006/relationships/hyperlink" Target="https://mtrends.co/Analysis/PatentGuider?controller=PatentGuider&amp;sid=0b003fa8-e4e8-46c7-9f87-8c8cd6a17e66" TargetMode="External"/><Relationship Id="rId909" Type="http://schemas.openxmlformats.org/officeDocument/2006/relationships/hyperlink" Target="https://mtrends.co/Analysis/PatentGuider?controller=PatentGuider&amp;sid=0b003fa8-e4e8-46c7-9f87-8c8cd6a17e66" TargetMode="External"/><Relationship Id="rId908" Type="http://schemas.openxmlformats.org/officeDocument/2006/relationships/hyperlink" Target="https://mtrends.co/Analysis/PatentGuider?controller=PatentGuider&amp;sid=0b003fa8-e4e8-46c7-9f87-8c8cd6a17e66" TargetMode="External"/><Relationship Id="rId903" Type="http://schemas.openxmlformats.org/officeDocument/2006/relationships/hyperlink" Target="https://mtrends.co/Analysis/PatentGuider?controller=PatentGuider&amp;sid=0b003fa8-e4e8-46c7-9f87-8c8cd6a17e66" TargetMode="External"/><Relationship Id="rId902" Type="http://schemas.openxmlformats.org/officeDocument/2006/relationships/hyperlink" Target="https://mtrends.co/Analysis/PatentGuider?controller=PatentGuider&amp;sid=0b003fa8-e4e8-46c7-9f87-8c8cd6a17e66" TargetMode="External"/><Relationship Id="rId901" Type="http://schemas.openxmlformats.org/officeDocument/2006/relationships/hyperlink" Target="https://mtrends.co/Analysis/PatentGuider?controller=PatentGuider&amp;sid=0b003fa8-e4e8-46c7-9f87-8c8cd6a17e66" TargetMode="External"/><Relationship Id="rId900" Type="http://schemas.openxmlformats.org/officeDocument/2006/relationships/hyperlink" Target="https://mtrends.co/Analysis/PatentGuider?controller=PatentGuider&amp;sid=0b003fa8-e4e8-46c7-9f87-8c8cd6a17e66" TargetMode="External"/><Relationship Id="rId1600" Type="http://schemas.openxmlformats.org/officeDocument/2006/relationships/hyperlink" Target="https://mtrends.co/Analysis/PatentGuider?controller=PatentGuider&amp;sid=0b003fa8-e4e8-46c7-9f87-8c8cd6a17e66" TargetMode="External"/><Relationship Id="rId1601" Type="http://schemas.openxmlformats.org/officeDocument/2006/relationships/hyperlink" Target="https://mtrends.co/Analysis/PatentGuider?controller=PatentGuider&amp;sid=0b003fa8-e4e8-46c7-9f87-8c8cd6a17e66" TargetMode="External"/><Relationship Id="rId1602" Type="http://schemas.openxmlformats.org/officeDocument/2006/relationships/hyperlink" Target="https://mtrends.co/Analysis/PatentGuider?controller=PatentGuider&amp;sid=0b003fa8-e4e8-46c7-9f87-8c8cd6a17e66" TargetMode="External"/><Relationship Id="rId1603" Type="http://schemas.openxmlformats.org/officeDocument/2006/relationships/hyperlink" Target="https://mtrends.co/Analysis/PatentGuider?controller=PatentGuider&amp;sid=0b003fa8-e4e8-46c7-9f87-8c8cd6a17e66" TargetMode="External"/><Relationship Id="rId1604" Type="http://schemas.openxmlformats.org/officeDocument/2006/relationships/hyperlink" Target="https://mtrends.co/Analysis/PatentGuider?controller=PatentGuider&amp;sid=0b003fa8-e4e8-46c7-9f87-8c8cd6a17e66" TargetMode="External"/><Relationship Id="rId1605" Type="http://schemas.openxmlformats.org/officeDocument/2006/relationships/hyperlink" Target="https://mtrends.co/Analysis/PatentGuider?controller=PatentGuider&amp;sid=0b003fa8-e4e8-46c7-9f87-8c8cd6a17e66" TargetMode="External"/><Relationship Id="rId1606" Type="http://schemas.openxmlformats.org/officeDocument/2006/relationships/hyperlink" Target="https://mtrends.co/Analysis/PatentGuider?controller=PatentGuider&amp;sid=0b003fa8-e4e8-46c7-9f87-8c8cd6a17e66" TargetMode="External"/><Relationship Id="rId1607" Type="http://schemas.openxmlformats.org/officeDocument/2006/relationships/hyperlink" Target="https://mtrends.co/Analysis/PatentGuider?controller=PatentGuider&amp;sid=0b003fa8-e4e8-46c7-9f87-8c8cd6a17e66" TargetMode="External"/><Relationship Id="rId1608" Type="http://schemas.openxmlformats.org/officeDocument/2006/relationships/hyperlink" Target="https://mtrends.co/Analysis/PatentGuider?controller=PatentGuider&amp;sid=0b003fa8-e4e8-46c7-9f87-8c8cd6a17e66" TargetMode="External"/><Relationship Id="rId1609" Type="http://schemas.openxmlformats.org/officeDocument/2006/relationships/hyperlink" Target="https://mtrends.co/Analysis/PatentGuider?controller=PatentGuider&amp;sid=0b003fa8-e4e8-46c7-9f87-8c8cd6a17e66" TargetMode="External"/><Relationship Id="rId1631" Type="http://schemas.openxmlformats.org/officeDocument/2006/relationships/hyperlink" Target="https://mtrends.co/Analysis/PatentGuider?controller=PatentGuider&amp;sid=0b003fa8-e4e8-46c7-9f87-8c8cd6a17e66" TargetMode="External"/><Relationship Id="rId1632" Type="http://schemas.openxmlformats.org/officeDocument/2006/relationships/hyperlink" Target="https://mtrends.co/Analysis/PatentGuider?controller=PatentGuider&amp;sid=0b003fa8-e4e8-46c7-9f87-8c8cd6a17e66" TargetMode="External"/><Relationship Id="rId1633" Type="http://schemas.openxmlformats.org/officeDocument/2006/relationships/hyperlink" Target="https://mtrends.co/Analysis/PatentGuider?controller=PatentGuider&amp;sid=0b003fa8-e4e8-46c7-9f87-8c8cd6a17e66" TargetMode="External"/><Relationship Id="rId1634" Type="http://schemas.openxmlformats.org/officeDocument/2006/relationships/hyperlink" Target="https://mtrends.co/Analysis/PatentGuider?controller=PatentGuider&amp;sid=0b003fa8-e4e8-46c7-9f87-8c8cd6a17e66" TargetMode="External"/><Relationship Id="rId1635" Type="http://schemas.openxmlformats.org/officeDocument/2006/relationships/hyperlink" Target="https://mtrends.co/Analysis/PatentGuider?controller=PatentGuider&amp;sid=0b003fa8-e4e8-46c7-9f87-8c8cd6a17e66" TargetMode="External"/><Relationship Id="rId1636" Type="http://schemas.openxmlformats.org/officeDocument/2006/relationships/hyperlink" Target="https://mtrends.co/Analysis/PatentGuider?controller=PatentGuider&amp;sid=0b003fa8-e4e8-46c7-9f87-8c8cd6a17e66" TargetMode="External"/><Relationship Id="rId1637" Type="http://schemas.openxmlformats.org/officeDocument/2006/relationships/hyperlink" Target="https://mtrends.co/Analysis/PatentGuider?controller=PatentGuider&amp;sid=0b003fa8-e4e8-46c7-9f87-8c8cd6a17e66" TargetMode="External"/><Relationship Id="rId1638" Type="http://schemas.openxmlformats.org/officeDocument/2006/relationships/hyperlink" Target="https://mtrends.co/Analysis/PatentGuider?controller=PatentGuider&amp;sid=0b003fa8-e4e8-46c7-9f87-8c8cd6a17e66" TargetMode="External"/><Relationship Id="rId929" Type="http://schemas.openxmlformats.org/officeDocument/2006/relationships/hyperlink" Target="https://mtrends.co/Analysis/PatentGuider?controller=PatentGuider&amp;sid=0b003fa8-e4e8-46c7-9f87-8c8cd6a17e66" TargetMode="External"/><Relationship Id="rId1639" Type="http://schemas.openxmlformats.org/officeDocument/2006/relationships/hyperlink" Target="https://mtrends.co/Analysis/PatentGuider?controller=PatentGuider&amp;sid=0b003fa8-e4e8-46c7-9f87-8c8cd6a17e66" TargetMode="External"/><Relationship Id="rId928" Type="http://schemas.openxmlformats.org/officeDocument/2006/relationships/hyperlink" Target="https://mtrends.co/Analysis/PatentGuider?controller=PatentGuider&amp;sid=0b003fa8-e4e8-46c7-9f87-8c8cd6a17e66" TargetMode="External"/><Relationship Id="rId927" Type="http://schemas.openxmlformats.org/officeDocument/2006/relationships/hyperlink" Target="https://mtrends.co/Analysis/PatentGuider?controller=PatentGuider&amp;sid=0b003fa8-e4e8-46c7-9f87-8c8cd6a17e66" TargetMode="External"/><Relationship Id="rId926" Type="http://schemas.openxmlformats.org/officeDocument/2006/relationships/hyperlink" Target="https://mtrends.co/Analysis/PatentGuider?controller=PatentGuider&amp;sid=0b003fa8-e4e8-46c7-9f87-8c8cd6a17e66" TargetMode="External"/><Relationship Id="rId921" Type="http://schemas.openxmlformats.org/officeDocument/2006/relationships/hyperlink" Target="https://mtrends.co/Analysis/PatentGuider?controller=PatentGuider&amp;sid=0b003fa8-e4e8-46c7-9f87-8c8cd6a17e66" TargetMode="External"/><Relationship Id="rId920" Type="http://schemas.openxmlformats.org/officeDocument/2006/relationships/hyperlink" Target="https://mtrends.co/Analysis/PatentGuider?controller=PatentGuider&amp;sid=0b003fa8-e4e8-46c7-9f87-8c8cd6a17e66" TargetMode="External"/><Relationship Id="rId925" Type="http://schemas.openxmlformats.org/officeDocument/2006/relationships/hyperlink" Target="https://mtrends.co/Analysis/PatentGuider?controller=PatentGuider&amp;sid=0b003fa8-e4e8-46c7-9f87-8c8cd6a17e66" TargetMode="External"/><Relationship Id="rId924" Type="http://schemas.openxmlformats.org/officeDocument/2006/relationships/hyperlink" Target="https://mtrends.co/Analysis/PatentGuider?controller=PatentGuider&amp;sid=0b003fa8-e4e8-46c7-9f87-8c8cd6a17e66" TargetMode="External"/><Relationship Id="rId923" Type="http://schemas.openxmlformats.org/officeDocument/2006/relationships/hyperlink" Target="https://mtrends.co/Analysis/PatentGuider?controller=PatentGuider&amp;sid=0b003fa8-e4e8-46c7-9f87-8c8cd6a17e66" TargetMode="External"/><Relationship Id="rId922" Type="http://schemas.openxmlformats.org/officeDocument/2006/relationships/hyperlink" Target="https://mtrends.co/Analysis/PatentGuider?controller=PatentGuider&amp;sid=0b003fa8-e4e8-46c7-9f87-8c8cd6a17e66" TargetMode="External"/><Relationship Id="rId1630" Type="http://schemas.openxmlformats.org/officeDocument/2006/relationships/hyperlink" Target="https://mtrends.co/Analysis/PatentGuider?controller=PatentGuider&amp;sid=0b003fa8-e4e8-46c7-9f87-8c8cd6a17e66" TargetMode="External"/><Relationship Id="rId1620" Type="http://schemas.openxmlformats.org/officeDocument/2006/relationships/hyperlink" Target="https://mtrends.co/Analysis/PatentGuider?controller=PatentGuider&amp;sid=0b003fa8-e4e8-46c7-9f87-8c8cd6a17e66" TargetMode="External"/><Relationship Id="rId1621" Type="http://schemas.openxmlformats.org/officeDocument/2006/relationships/hyperlink" Target="https://mtrends.co/Analysis/PatentGuider?controller=PatentGuider&amp;sid=0b003fa8-e4e8-46c7-9f87-8c8cd6a17e66" TargetMode="External"/><Relationship Id="rId1622" Type="http://schemas.openxmlformats.org/officeDocument/2006/relationships/hyperlink" Target="https://mtrends.co/Analysis/PatentGuider?controller=PatentGuider&amp;sid=0b003fa8-e4e8-46c7-9f87-8c8cd6a17e66" TargetMode="External"/><Relationship Id="rId1623" Type="http://schemas.openxmlformats.org/officeDocument/2006/relationships/hyperlink" Target="https://mtrends.co/Analysis/PatentGuider?controller=PatentGuider&amp;sid=0b003fa8-e4e8-46c7-9f87-8c8cd6a17e66" TargetMode="External"/><Relationship Id="rId1624" Type="http://schemas.openxmlformats.org/officeDocument/2006/relationships/hyperlink" Target="https://mtrends.co/Analysis/PatentGuider?controller=PatentGuider&amp;sid=0b003fa8-e4e8-46c7-9f87-8c8cd6a17e66" TargetMode="External"/><Relationship Id="rId1625" Type="http://schemas.openxmlformats.org/officeDocument/2006/relationships/hyperlink" Target="https://mtrends.co/Analysis/PatentGuider?controller=PatentGuider&amp;sid=0b003fa8-e4e8-46c7-9f87-8c8cd6a17e66" TargetMode="External"/><Relationship Id="rId1626" Type="http://schemas.openxmlformats.org/officeDocument/2006/relationships/hyperlink" Target="https://mtrends.co/Analysis/PatentGuider?controller=PatentGuider&amp;sid=0b003fa8-e4e8-46c7-9f87-8c8cd6a17e66" TargetMode="External"/><Relationship Id="rId1627" Type="http://schemas.openxmlformats.org/officeDocument/2006/relationships/hyperlink" Target="https://mtrends.co/Analysis/PatentGuider?controller=PatentGuider&amp;sid=0b003fa8-e4e8-46c7-9f87-8c8cd6a17e66" TargetMode="External"/><Relationship Id="rId918" Type="http://schemas.openxmlformats.org/officeDocument/2006/relationships/hyperlink" Target="https://mtrends.co/Analysis/PatentGuider?controller=PatentGuider&amp;sid=0b003fa8-e4e8-46c7-9f87-8c8cd6a17e66" TargetMode="External"/><Relationship Id="rId1628" Type="http://schemas.openxmlformats.org/officeDocument/2006/relationships/hyperlink" Target="https://mtrends.co/Analysis/PatentGuider?controller=PatentGuider&amp;sid=0b003fa8-e4e8-46c7-9f87-8c8cd6a17e66" TargetMode="External"/><Relationship Id="rId917" Type="http://schemas.openxmlformats.org/officeDocument/2006/relationships/hyperlink" Target="https://mtrends.co/Analysis/PatentGuider?controller=PatentGuider&amp;sid=0b003fa8-e4e8-46c7-9f87-8c8cd6a17e66" TargetMode="External"/><Relationship Id="rId1629" Type="http://schemas.openxmlformats.org/officeDocument/2006/relationships/hyperlink" Target="https://mtrends.co/Analysis/PatentGuider?controller=PatentGuider&amp;sid=0b003fa8-e4e8-46c7-9f87-8c8cd6a17e66" TargetMode="External"/><Relationship Id="rId916" Type="http://schemas.openxmlformats.org/officeDocument/2006/relationships/hyperlink" Target="https://mtrends.co/Analysis/PatentGuider?controller=PatentGuider&amp;sid=0b003fa8-e4e8-46c7-9f87-8c8cd6a17e66" TargetMode="External"/><Relationship Id="rId915" Type="http://schemas.openxmlformats.org/officeDocument/2006/relationships/hyperlink" Target="https://mtrends.co/Analysis/PatentGuider?controller=PatentGuider&amp;sid=0b003fa8-e4e8-46c7-9f87-8c8cd6a17e66" TargetMode="External"/><Relationship Id="rId919" Type="http://schemas.openxmlformats.org/officeDocument/2006/relationships/hyperlink" Target="https://mtrends.co/Analysis/PatentGuider?controller=PatentGuider&amp;sid=0b003fa8-e4e8-46c7-9f87-8c8cd6a17e66" TargetMode="External"/><Relationship Id="rId910" Type="http://schemas.openxmlformats.org/officeDocument/2006/relationships/hyperlink" Target="https://mtrends.co/Analysis/PatentGuider?controller=PatentGuider&amp;sid=0b003fa8-e4e8-46c7-9f87-8c8cd6a17e66" TargetMode="External"/><Relationship Id="rId914" Type="http://schemas.openxmlformats.org/officeDocument/2006/relationships/hyperlink" Target="https://mtrends.co/Analysis/PatentGuider?controller=PatentGuider&amp;sid=0b003fa8-e4e8-46c7-9f87-8c8cd6a17e66" TargetMode="External"/><Relationship Id="rId913" Type="http://schemas.openxmlformats.org/officeDocument/2006/relationships/hyperlink" Target="https://mtrends.co/Analysis/PatentGuider?controller=PatentGuider&amp;sid=0b003fa8-e4e8-46c7-9f87-8c8cd6a17e66" TargetMode="External"/><Relationship Id="rId912" Type="http://schemas.openxmlformats.org/officeDocument/2006/relationships/hyperlink" Target="https://mtrends.co/Analysis/PatentGuider?controller=PatentGuider&amp;sid=0b003fa8-e4e8-46c7-9f87-8c8cd6a17e66" TargetMode="External"/><Relationship Id="rId911" Type="http://schemas.openxmlformats.org/officeDocument/2006/relationships/hyperlink" Target="https://mtrends.co/Analysis/PatentGuider?controller=PatentGuider&amp;sid=0b003fa8-e4e8-46c7-9f87-8c8cd6a17e66" TargetMode="External"/><Relationship Id="rId1213" Type="http://schemas.openxmlformats.org/officeDocument/2006/relationships/hyperlink" Target="https://mtrends.co/Analysis/PatentGuider?controller=PatentGuider&amp;sid=0b003fa8-e4e8-46c7-9f87-8c8cd6a17e66" TargetMode="External"/><Relationship Id="rId1697" Type="http://schemas.openxmlformats.org/officeDocument/2006/relationships/hyperlink" Target="https://mtrends.co/Analysis/PatentGuider?controller=PatentGuider&amp;sid=0b003fa8-e4e8-46c7-9f87-8c8cd6a17e66" TargetMode="External"/><Relationship Id="rId1214" Type="http://schemas.openxmlformats.org/officeDocument/2006/relationships/hyperlink" Target="https://mtrends.co/Analysis/PatentGuider?controller=PatentGuider&amp;sid=0b003fa8-e4e8-46c7-9f87-8c8cd6a17e66" TargetMode="External"/><Relationship Id="rId1698" Type="http://schemas.openxmlformats.org/officeDocument/2006/relationships/hyperlink" Target="https://mtrends.co/Analysis/PatentGuider?controller=PatentGuider&amp;sid=0b003fa8-e4e8-46c7-9f87-8c8cd6a17e66" TargetMode="External"/><Relationship Id="rId1215" Type="http://schemas.openxmlformats.org/officeDocument/2006/relationships/hyperlink" Target="https://mtrends.co/Analysis/PatentGuider?controller=PatentGuider&amp;sid=0b003fa8-e4e8-46c7-9f87-8c8cd6a17e66" TargetMode="External"/><Relationship Id="rId1699" Type="http://schemas.openxmlformats.org/officeDocument/2006/relationships/hyperlink" Target="https://mtrends.co/Analysis/PatentGuider?controller=PatentGuider&amp;sid=0b003fa8-e4e8-46c7-9f87-8c8cd6a17e66" TargetMode="External"/><Relationship Id="rId1216" Type="http://schemas.openxmlformats.org/officeDocument/2006/relationships/hyperlink" Target="https://mtrends.co/Analysis/PatentGuider?controller=PatentGuider&amp;sid=0b003fa8-e4e8-46c7-9f87-8c8cd6a17e66" TargetMode="External"/><Relationship Id="rId1217" Type="http://schemas.openxmlformats.org/officeDocument/2006/relationships/hyperlink" Target="https://mtrends.co/Analysis/PatentGuider?controller=PatentGuider&amp;sid=0b003fa8-e4e8-46c7-9f87-8c8cd6a17e66" TargetMode="External"/><Relationship Id="rId1218" Type="http://schemas.openxmlformats.org/officeDocument/2006/relationships/hyperlink" Target="https://mtrends.co/Analysis/PatentGuider?controller=PatentGuider&amp;sid=0b003fa8-e4e8-46c7-9f87-8c8cd6a17e66" TargetMode="External"/><Relationship Id="rId1219" Type="http://schemas.openxmlformats.org/officeDocument/2006/relationships/hyperlink" Target="https://mtrends.co/Analysis/PatentGuider?controller=PatentGuider&amp;sid=0b003fa8-e4e8-46c7-9f87-8c8cd6a17e66" TargetMode="External"/><Relationship Id="rId866" Type="http://schemas.openxmlformats.org/officeDocument/2006/relationships/hyperlink" Target="https://mtrends.co/Analysis/PatentGuider?controller=PatentGuider&amp;sid=0b003fa8-e4e8-46c7-9f87-8c8cd6a17e66" TargetMode="External"/><Relationship Id="rId865" Type="http://schemas.openxmlformats.org/officeDocument/2006/relationships/hyperlink" Target="https://mtrends.co/Analysis/PatentGuider?controller=PatentGuider&amp;sid=0b003fa8-e4e8-46c7-9f87-8c8cd6a17e66" TargetMode="External"/><Relationship Id="rId864" Type="http://schemas.openxmlformats.org/officeDocument/2006/relationships/hyperlink" Target="https://mtrends.co/Analysis/PatentGuider?controller=PatentGuider&amp;sid=0b003fa8-e4e8-46c7-9f87-8c8cd6a17e66" TargetMode="External"/><Relationship Id="rId863" Type="http://schemas.openxmlformats.org/officeDocument/2006/relationships/hyperlink" Target="https://mtrends.co/Analysis/PatentGuider?controller=PatentGuider&amp;sid=0b003fa8-e4e8-46c7-9f87-8c8cd6a17e66" TargetMode="External"/><Relationship Id="rId869" Type="http://schemas.openxmlformats.org/officeDocument/2006/relationships/hyperlink" Target="https://mtrends.co/Analysis/PatentGuider?controller=PatentGuider&amp;sid=0b003fa8-e4e8-46c7-9f87-8c8cd6a17e66" TargetMode="External"/><Relationship Id="rId868" Type="http://schemas.openxmlformats.org/officeDocument/2006/relationships/hyperlink" Target="https://mtrends.co/Analysis/PatentGuider?controller=PatentGuider&amp;sid=0b003fa8-e4e8-46c7-9f87-8c8cd6a17e66" TargetMode="External"/><Relationship Id="rId867" Type="http://schemas.openxmlformats.org/officeDocument/2006/relationships/hyperlink" Target="https://mtrends.co/Analysis/PatentGuider?controller=PatentGuider&amp;sid=0b003fa8-e4e8-46c7-9f87-8c8cd6a17e66" TargetMode="External"/><Relationship Id="rId1690" Type="http://schemas.openxmlformats.org/officeDocument/2006/relationships/hyperlink" Target="https://mtrends.co/Analysis/PatentGuider?controller=PatentGuider&amp;sid=0b003fa8-e4e8-46c7-9f87-8c8cd6a17e66" TargetMode="External"/><Relationship Id="rId1691" Type="http://schemas.openxmlformats.org/officeDocument/2006/relationships/hyperlink" Target="https://mtrends.co/Analysis/PatentGuider?controller=PatentGuider&amp;sid=0b003fa8-e4e8-46c7-9f87-8c8cd6a17e66" TargetMode="External"/><Relationship Id="rId1692" Type="http://schemas.openxmlformats.org/officeDocument/2006/relationships/hyperlink" Target="https://mtrends.co/Analysis/PatentGuider?controller=PatentGuider&amp;sid=0b003fa8-e4e8-46c7-9f87-8c8cd6a17e66" TargetMode="External"/><Relationship Id="rId862" Type="http://schemas.openxmlformats.org/officeDocument/2006/relationships/hyperlink" Target="https://mtrends.co/Analysis/PatentGuider?controller=PatentGuider&amp;sid=0b003fa8-e4e8-46c7-9f87-8c8cd6a17e66" TargetMode="External"/><Relationship Id="rId1693" Type="http://schemas.openxmlformats.org/officeDocument/2006/relationships/hyperlink" Target="https://mtrends.co/Analysis/PatentGuider?controller=PatentGuider&amp;sid=0b003fa8-e4e8-46c7-9f87-8c8cd6a17e66" TargetMode="External"/><Relationship Id="rId861" Type="http://schemas.openxmlformats.org/officeDocument/2006/relationships/hyperlink" Target="https://mtrends.co/Analysis/PatentGuider?controller=PatentGuider&amp;sid=0b003fa8-e4e8-46c7-9f87-8c8cd6a17e66" TargetMode="External"/><Relationship Id="rId1210" Type="http://schemas.openxmlformats.org/officeDocument/2006/relationships/hyperlink" Target="https://mtrends.co/Analysis/PatentGuider?controller=PatentGuider&amp;sid=0b003fa8-e4e8-46c7-9f87-8c8cd6a17e66" TargetMode="External"/><Relationship Id="rId1694" Type="http://schemas.openxmlformats.org/officeDocument/2006/relationships/hyperlink" Target="https://mtrends.co/Analysis/PatentGuider?controller=PatentGuider&amp;sid=0b003fa8-e4e8-46c7-9f87-8c8cd6a17e66" TargetMode="External"/><Relationship Id="rId860" Type="http://schemas.openxmlformats.org/officeDocument/2006/relationships/hyperlink" Target="https://mtrends.co/Analysis/PatentGuider?controller=PatentGuider&amp;sid=0b003fa8-e4e8-46c7-9f87-8c8cd6a17e66" TargetMode="External"/><Relationship Id="rId1211" Type="http://schemas.openxmlformats.org/officeDocument/2006/relationships/hyperlink" Target="https://mtrends.co/Analysis/PatentGuider?controller=PatentGuider&amp;sid=0b003fa8-e4e8-46c7-9f87-8c8cd6a17e66" TargetMode="External"/><Relationship Id="rId1695" Type="http://schemas.openxmlformats.org/officeDocument/2006/relationships/hyperlink" Target="https://mtrends.co/Analysis/PatentGuider?controller=PatentGuider&amp;sid=0b003fa8-e4e8-46c7-9f87-8c8cd6a17e66" TargetMode="External"/><Relationship Id="rId1212" Type="http://schemas.openxmlformats.org/officeDocument/2006/relationships/hyperlink" Target="https://mtrends.co/Analysis/PatentGuider?controller=PatentGuider&amp;sid=0b003fa8-e4e8-46c7-9f87-8c8cd6a17e66" TargetMode="External"/><Relationship Id="rId1696" Type="http://schemas.openxmlformats.org/officeDocument/2006/relationships/hyperlink" Target="https://mtrends.co/Analysis/PatentGuider?controller=PatentGuider&amp;sid=0b003fa8-e4e8-46c7-9f87-8c8cd6a17e66" TargetMode="External"/><Relationship Id="rId1202" Type="http://schemas.openxmlformats.org/officeDocument/2006/relationships/hyperlink" Target="https://mtrends.co/Analysis/PatentGuider?controller=PatentGuider&amp;sid=0b003fa8-e4e8-46c7-9f87-8c8cd6a17e66" TargetMode="External"/><Relationship Id="rId1686" Type="http://schemas.openxmlformats.org/officeDocument/2006/relationships/hyperlink" Target="https://mtrends.co/Analysis/PatentGuider?controller=PatentGuider&amp;sid=0b003fa8-e4e8-46c7-9f87-8c8cd6a17e66" TargetMode="External"/><Relationship Id="rId1203" Type="http://schemas.openxmlformats.org/officeDocument/2006/relationships/hyperlink" Target="https://mtrends.co/Analysis/PatentGuider?controller=PatentGuider&amp;sid=0b003fa8-e4e8-46c7-9f87-8c8cd6a17e66" TargetMode="External"/><Relationship Id="rId1687" Type="http://schemas.openxmlformats.org/officeDocument/2006/relationships/hyperlink" Target="https://mtrends.co/Analysis/PatentGuider?controller=PatentGuider&amp;sid=0b003fa8-e4e8-46c7-9f87-8c8cd6a17e66" TargetMode="External"/><Relationship Id="rId1204" Type="http://schemas.openxmlformats.org/officeDocument/2006/relationships/hyperlink" Target="https://mtrends.co/Analysis/PatentGuider?controller=PatentGuider&amp;sid=0b003fa8-e4e8-46c7-9f87-8c8cd6a17e66" TargetMode="External"/><Relationship Id="rId1688" Type="http://schemas.openxmlformats.org/officeDocument/2006/relationships/hyperlink" Target="https://mtrends.co/Analysis/PatentGuider?controller=PatentGuider&amp;sid=0b003fa8-e4e8-46c7-9f87-8c8cd6a17e66" TargetMode="External"/><Relationship Id="rId1205" Type="http://schemas.openxmlformats.org/officeDocument/2006/relationships/hyperlink" Target="https://mtrends.co/Analysis/PatentGuider?controller=PatentGuider&amp;sid=0b003fa8-e4e8-46c7-9f87-8c8cd6a17e66" TargetMode="External"/><Relationship Id="rId1689" Type="http://schemas.openxmlformats.org/officeDocument/2006/relationships/hyperlink" Target="https://mtrends.co/Analysis/PatentGuider?controller=PatentGuider&amp;sid=0b003fa8-e4e8-46c7-9f87-8c8cd6a17e66" TargetMode="External"/><Relationship Id="rId1206" Type="http://schemas.openxmlformats.org/officeDocument/2006/relationships/hyperlink" Target="https://mtrends.co/Analysis/PatentGuider?controller=PatentGuider&amp;sid=0b003fa8-e4e8-46c7-9f87-8c8cd6a17e66" TargetMode="External"/><Relationship Id="rId1207" Type="http://schemas.openxmlformats.org/officeDocument/2006/relationships/hyperlink" Target="https://mtrends.co/Analysis/PatentGuider?controller=PatentGuider&amp;sid=0b003fa8-e4e8-46c7-9f87-8c8cd6a17e66" TargetMode="External"/><Relationship Id="rId1208" Type="http://schemas.openxmlformats.org/officeDocument/2006/relationships/hyperlink" Target="https://mtrends.co/Analysis/PatentGuider?controller=PatentGuider&amp;sid=0b003fa8-e4e8-46c7-9f87-8c8cd6a17e66" TargetMode="External"/><Relationship Id="rId1209" Type="http://schemas.openxmlformats.org/officeDocument/2006/relationships/hyperlink" Target="https://mtrends.co/Analysis/PatentGuider?controller=PatentGuider&amp;sid=0b003fa8-e4e8-46c7-9f87-8c8cd6a17e66" TargetMode="External"/><Relationship Id="rId855" Type="http://schemas.openxmlformats.org/officeDocument/2006/relationships/hyperlink" Target="https://mtrends.co/Analysis/PatentGuider?controller=PatentGuider&amp;sid=0b003fa8-e4e8-46c7-9f87-8c8cd6a17e66" TargetMode="External"/><Relationship Id="rId854" Type="http://schemas.openxmlformats.org/officeDocument/2006/relationships/hyperlink" Target="https://mtrends.co/Analysis/PatentGuider?controller=PatentGuider&amp;sid=0b003fa8-e4e8-46c7-9f87-8c8cd6a17e66" TargetMode="External"/><Relationship Id="rId853" Type="http://schemas.openxmlformats.org/officeDocument/2006/relationships/hyperlink" Target="https://mtrends.co/Analysis/PatentGuider?controller=PatentGuider&amp;sid=0b003fa8-e4e8-46c7-9f87-8c8cd6a17e66" TargetMode="External"/><Relationship Id="rId852" Type="http://schemas.openxmlformats.org/officeDocument/2006/relationships/hyperlink" Target="https://mtrends.co/Analysis/PatentGuider?controller=PatentGuider&amp;sid=0b003fa8-e4e8-46c7-9f87-8c8cd6a17e66" TargetMode="External"/><Relationship Id="rId859" Type="http://schemas.openxmlformats.org/officeDocument/2006/relationships/hyperlink" Target="https://mtrends.co/Analysis/PatentGuider?controller=PatentGuider&amp;sid=0b003fa8-e4e8-46c7-9f87-8c8cd6a17e66" TargetMode="External"/><Relationship Id="rId858" Type="http://schemas.openxmlformats.org/officeDocument/2006/relationships/hyperlink" Target="https://mtrends.co/Analysis/PatentGuider?controller=PatentGuider&amp;sid=0b003fa8-e4e8-46c7-9f87-8c8cd6a17e66" TargetMode="External"/><Relationship Id="rId857" Type="http://schemas.openxmlformats.org/officeDocument/2006/relationships/hyperlink" Target="https://mtrends.co/Analysis/PatentGuider?controller=PatentGuider&amp;sid=0b003fa8-e4e8-46c7-9f87-8c8cd6a17e66" TargetMode="External"/><Relationship Id="rId856" Type="http://schemas.openxmlformats.org/officeDocument/2006/relationships/hyperlink" Target="https://mtrends.co/Analysis/PatentGuider?controller=PatentGuider&amp;sid=0b003fa8-e4e8-46c7-9f87-8c8cd6a17e66" TargetMode="External"/><Relationship Id="rId1680" Type="http://schemas.openxmlformats.org/officeDocument/2006/relationships/hyperlink" Target="https://mtrends.co/Analysis/PatentGuider?controller=PatentGuider&amp;sid=0b003fa8-e4e8-46c7-9f87-8c8cd6a17e66" TargetMode="External"/><Relationship Id="rId1681" Type="http://schemas.openxmlformats.org/officeDocument/2006/relationships/hyperlink" Target="https://mtrends.co/Analysis/PatentGuider?controller=PatentGuider&amp;sid=0b003fa8-e4e8-46c7-9f87-8c8cd6a17e66" TargetMode="External"/><Relationship Id="rId851" Type="http://schemas.openxmlformats.org/officeDocument/2006/relationships/hyperlink" Target="https://mtrends.co/Analysis/PatentGuider?controller=PatentGuider&amp;sid=0b003fa8-e4e8-46c7-9f87-8c8cd6a17e66" TargetMode="External"/><Relationship Id="rId1682" Type="http://schemas.openxmlformats.org/officeDocument/2006/relationships/hyperlink" Target="https://mtrends.co/Analysis/PatentGuider?controller=PatentGuider&amp;sid=0b003fa8-e4e8-46c7-9f87-8c8cd6a17e66" TargetMode="External"/><Relationship Id="rId850" Type="http://schemas.openxmlformats.org/officeDocument/2006/relationships/hyperlink" Target="https://mtrends.co/Analysis/PatentGuider?controller=PatentGuider&amp;sid=0b003fa8-e4e8-46c7-9f87-8c8cd6a17e66" TargetMode="External"/><Relationship Id="rId1683" Type="http://schemas.openxmlformats.org/officeDocument/2006/relationships/hyperlink" Target="https://mtrends.co/Analysis/PatentGuider?controller=PatentGuider&amp;sid=0b003fa8-e4e8-46c7-9f87-8c8cd6a17e66" TargetMode="External"/><Relationship Id="rId1200" Type="http://schemas.openxmlformats.org/officeDocument/2006/relationships/hyperlink" Target="https://mtrends.co/Analysis/PatentGuider?controller=PatentGuider&amp;sid=0b003fa8-e4e8-46c7-9f87-8c8cd6a17e66" TargetMode="External"/><Relationship Id="rId1684" Type="http://schemas.openxmlformats.org/officeDocument/2006/relationships/hyperlink" Target="https://mtrends.co/Analysis/PatentGuider?controller=PatentGuider&amp;sid=0b003fa8-e4e8-46c7-9f87-8c8cd6a17e66" TargetMode="External"/><Relationship Id="rId1201" Type="http://schemas.openxmlformats.org/officeDocument/2006/relationships/hyperlink" Target="https://mtrends.co/Analysis/PatentGuider?controller=PatentGuider&amp;sid=0b003fa8-e4e8-46c7-9f87-8c8cd6a17e66" TargetMode="External"/><Relationship Id="rId1685" Type="http://schemas.openxmlformats.org/officeDocument/2006/relationships/hyperlink" Target="https://mtrends.co/Analysis/PatentGuider?controller=PatentGuider&amp;sid=0b003fa8-e4e8-46c7-9f87-8c8cd6a17e66" TargetMode="External"/><Relationship Id="rId1235" Type="http://schemas.openxmlformats.org/officeDocument/2006/relationships/hyperlink" Target="https://mtrends.co/Analysis/PatentGuider?controller=PatentGuider&amp;sid=0b003fa8-e4e8-46c7-9f87-8c8cd6a17e66" TargetMode="External"/><Relationship Id="rId1236" Type="http://schemas.openxmlformats.org/officeDocument/2006/relationships/hyperlink" Target="https://mtrends.co/Analysis/PatentGuider?controller=PatentGuider&amp;sid=0b003fa8-e4e8-46c7-9f87-8c8cd6a17e66" TargetMode="External"/><Relationship Id="rId1237" Type="http://schemas.openxmlformats.org/officeDocument/2006/relationships/hyperlink" Target="https://mtrends.co/Analysis/PatentGuider?controller=PatentGuider&amp;sid=0b003fa8-e4e8-46c7-9f87-8c8cd6a17e66" TargetMode="External"/><Relationship Id="rId1238" Type="http://schemas.openxmlformats.org/officeDocument/2006/relationships/hyperlink" Target="https://mtrends.co/Analysis/PatentGuider?controller=PatentGuider&amp;sid=0b003fa8-e4e8-46c7-9f87-8c8cd6a17e66" TargetMode="External"/><Relationship Id="rId1239" Type="http://schemas.openxmlformats.org/officeDocument/2006/relationships/hyperlink" Target="https://mtrends.co/Analysis/PatentGuider?controller=PatentGuider&amp;sid=0b003fa8-e4e8-46c7-9f87-8c8cd6a17e66" TargetMode="External"/><Relationship Id="rId409" Type="http://schemas.openxmlformats.org/officeDocument/2006/relationships/hyperlink" Target="https://mtrends.co/Analysis/PatentGuider?controller=PatentGuider&amp;sid=0b003fa8-e4e8-46c7-9f87-8c8cd6a17e66" TargetMode="External"/><Relationship Id="rId404" Type="http://schemas.openxmlformats.org/officeDocument/2006/relationships/hyperlink" Target="https://mtrends.co/Analysis/PatentGuider?controller=PatentGuider&amp;sid=0b003fa8-e4e8-46c7-9f87-8c8cd6a17e66" TargetMode="External"/><Relationship Id="rId888" Type="http://schemas.openxmlformats.org/officeDocument/2006/relationships/hyperlink" Target="https://mtrends.co/Analysis/PatentGuider?controller=PatentGuider&amp;sid=0b003fa8-e4e8-46c7-9f87-8c8cd6a17e66" TargetMode="External"/><Relationship Id="rId403" Type="http://schemas.openxmlformats.org/officeDocument/2006/relationships/hyperlink" Target="https://mtrends.co/Analysis/PatentGuider?controller=PatentGuider&amp;sid=0b003fa8-e4e8-46c7-9f87-8c8cd6a17e66" TargetMode="External"/><Relationship Id="rId887" Type="http://schemas.openxmlformats.org/officeDocument/2006/relationships/hyperlink" Target="https://mtrends.co/Analysis/PatentGuider?controller=PatentGuider&amp;sid=0b003fa8-e4e8-46c7-9f87-8c8cd6a17e66" TargetMode="External"/><Relationship Id="rId402" Type="http://schemas.openxmlformats.org/officeDocument/2006/relationships/hyperlink" Target="https://mtrends.co/Analysis/PatentGuider?controller=PatentGuider&amp;sid=0b003fa8-e4e8-46c7-9f87-8c8cd6a17e66" TargetMode="External"/><Relationship Id="rId886" Type="http://schemas.openxmlformats.org/officeDocument/2006/relationships/hyperlink" Target="https://mtrends.co/Analysis/PatentGuider?controller=PatentGuider&amp;sid=0b003fa8-e4e8-46c7-9f87-8c8cd6a17e66" TargetMode="External"/><Relationship Id="rId401" Type="http://schemas.openxmlformats.org/officeDocument/2006/relationships/hyperlink" Target="https://mtrends.co/Analysis/PatentGuider?controller=PatentGuider&amp;sid=0b003fa8-e4e8-46c7-9f87-8c8cd6a17e66" TargetMode="External"/><Relationship Id="rId885" Type="http://schemas.openxmlformats.org/officeDocument/2006/relationships/hyperlink" Target="https://mtrends.co/Analysis/PatentGuider?controller=PatentGuider&amp;sid=0b003fa8-e4e8-46c7-9f87-8c8cd6a17e66" TargetMode="External"/><Relationship Id="rId408" Type="http://schemas.openxmlformats.org/officeDocument/2006/relationships/hyperlink" Target="https://mtrends.co/Analysis/PatentGuider?controller=PatentGuider&amp;sid=0b003fa8-e4e8-46c7-9f87-8c8cd6a17e66" TargetMode="External"/><Relationship Id="rId407" Type="http://schemas.openxmlformats.org/officeDocument/2006/relationships/hyperlink" Target="https://mtrends.co/Analysis/PatentGuider?controller=PatentGuider&amp;sid=0b003fa8-e4e8-46c7-9f87-8c8cd6a17e66" TargetMode="External"/><Relationship Id="rId406" Type="http://schemas.openxmlformats.org/officeDocument/2006/relationships/hyperlink" Target="https://mtrends.co/Analysis/PatentGuider?controller=PatentGuider&amp;sid=0b003fa8-e4e8-46c7-9f87-8c8cd6a17e66" TargetMode="External"/><Relationship Id="rId405" Type="http://schemas.openxmlformats.org/officeDocument/2006/relationships/hyperlink" Target="https://mtrends.co/Analysis/PatentGuider?controller=PatentGuider&amp;sid=0b003fa8-e4e8-46c7-9f87-8c8cd6a17e66" TargetMode="External"/><Relationship Id="rId889" Type="http://schemas.openxmlformats.org/officeDocument/2006/relationships/hyperlink" Target="https://mtrends.co/Analysis/PatentGuider?controller=PatentGuider&amp;sid=0b003fa8-e4e8-46c7-9f87-8c8cd6a17e66" TargetMode="External"/><Relationship Id="rId880" Type="http://schemas.openxmlformats.org/officeDocument/2006/relationships/hyperlink" Target="https://mtrends.co/Analysis/PatentGuider?controller=PatentGuider&amp;sid=0b003fa8-e4e8-46c7-9f87-8c8cd6a17e66" TargetMode="External"/><Relationship Id="rId1230" Type="http://schemas.openxmlformats.org/officeDocument/2006/relationships/hyperlink" Target="https://mtrends.co/Analysis/PatentGuider?controller=PatentGuider&amp;sid=0b003fa8-e4e8-46c7-9f87-8c8cd6a17e66" TargetMode="External"/><Relationship Id="rId400" Type="http://schemas.openxmlformats.org/officeDocument/2006/relationships/hyperlink" Target="https://mtrends.co/Analysis/PatentGuider?controller=PatentGuider&amp;sid=0b003fa8-e4e8-46c7-9f87-8c8cd6a17e66" TargetMode="External"/><Relationship Id="rId884" Type="http://schemas.openxmlformats.org/officeDocument/2006/relationships/hyperlink" Target="https://mtrends.co/Analysis/PatentGuider?controller=PatentGuider&amp;sid=0b003fa8-e4e8-46c7-9f87-8c8cd6a17e66" TargetMode="External"/><Relationship Id="rId1231" Type="http://schemas.openxmlformats.org/officeDocument/2006/relationships/hyperlink" Target="https://mtrends.co/Analysis/PatentGuider?controller=PatentGuider&amp;sid=0b003fa8-e4e8-46c7-9f87-8c8cd6a17e66" TargetMode="External"/><Relationship Id="rId883" Type="http://schemas.openxmlformats.org/officeDocument/2006/relationships/hyperlink" Target="https://mtrends.co/Analysis/PatentGuider?controller=PatentGuider&amp;sid=0b003fa8-e4e8-46c7-9f87-8c8cd6a17e66" TargetMode="External"/><Relationship Id="rId1232" Type="http://schemas.openxmlformats.org/officeDocument/2006/relationships/hyperlink" Target="https://mtrends.co/Analysis/PatentGuider?controller=PatentGuider&amp;sid=0b003fa8-e4e8-46c7-9f87-8c8cd6a17e66" TargetMode="External"/><Relationship Id="rId882" Type="http://schemas.openxmlformats.org/officeDocument/2006/relationships/hyperlink" Target="https://mtrends.co/Analysis/PatentGuider?controller=PatentGuider&amp;sid=0b003fa8-e4e8-46c7-9f87-8c8cd6a17e66" TargetMode="External"/><Relationship Id="rId1233" Type="http://schemas.openxmlformats.org/officeDocument/2006/relationships/hyperlink" Target="https://mtrends.co/Analysis/PatentGuider?controller=PatentGuider&amp;sid=0b003fa8-e4e8-46c7-9f87-8c8cd6a17e66" TargetMode="External"/><Relationship Id="rId881" Type="http://schemas.openxmlformats.org/officeDocument/2006/relationships/hyperlink" Target="https://mtrends.co/Analysis/PatentGuider?controller=PatentGuider&amp;sid=0b003fa8-e4e8-46c7-9f87-8c8cd6a17e66" TargetMode="External"/><Relationship Id="rId1234" Type="http://schemas.openxmlformats.org/officeDocument/2006/relationships/hyperlink" Target="https://mtrends.co/Analysis/PatentGuider?controller=PatentGuider&amp;sid=0b003fa8-e4e8-46c7-9f87-8c8cd6a17e66" TargetMode="External"/><Relationship Id="rId1224" Type="http://schemas.openxmlformats.org/officeDocument/2006/relationships/hyperlink" Target="https://mtrends.co/Analysis/PatentGuider?controller=PatentGuider&amp;sid=0b003fa8-e4e8-46c7-9f87-8c8cd6a17e66" TargetMode="External"/><Relationship Id="rId1225" Type="http://schemas.openxmlformats.org/officeDocument/2006/relationships/hyperlink" Target="https://mtrends.co/Analysis/PatentGuider?controller=PatentGuider&amp;sid=0b003fa8-e4e8-46c7-9f87-8c8cd6a17e66" TargetMode="External"/><Relationship Id="rId1226" Type="http://schemas.openxmlformats.org/officeDocument/2006/relationships/hyperlink" Target="https://mtrends.co/Analysis/PatentGuider?controller=PatentGuider&amp;sid=0b003fa8-e4e8-46c7-9f87-8c8cd6a17e66" TargetMode="External"/><Relationship Id="rId1227" Type="http://schemas.openxmlformats.org/officeDocument/2006/relationships/hyperlink" Target="https://mtrends.co/Analysis/PatentGuider?controller=PatentGuider&amp;sid=0b003fa8-e4e8-46c7-9f87-8c8cd6a17e66" TargetMode="External"/><Relationship Id="rId1228" Type="http://schemas.openxmlformats.org/officeDocument/2006/relationships/hyperlink" Target="https://mtrends.co/Analysis/PatentGuider?controller=PatentGuider&amp;sid=0b003fa8-e4e8-46c7-9f87-8c8cd6a17e66" TargetMode="External"/><Relationship Id="rId1229" Type="http://schemas.openxmlformats.org/officeDocument/2006/relationships/hyperlink" Target="https://mtrends.co/Analysis/PatentGuider?controller=PatentGuider&amp;sid=0b003fa8-e4e8-46c7-9f87-8c8cd6a17e66" TargetMode="External"/><Relationship Id="rId877" Type="http://schemas.openxmlformats.org/officeDocument/2006/relationships/hyperlink" Target="https://mtrends.co/Analysis/PatentGuider?controller=PatentGuider&amp;sid=0b003fa8-e4e8-46c7-9f87-8c8cd6a17e66" TargetMode="External"/><Relationship Id="rId876" Type="http://schemas.openxmlformats.org/officeDocument/2006/relationships/hyperlink" Target="https://mtrends.co/Analysis/PatentGuider?controller=PatentGuider&amp;sid=0b003fa8-e4e8-46c7-9f87-8c8cd6a17e66" TargetMode="External"/><Relationship Id="rId875" Type="http://schemas.openxmlformats.org/officeDocument/2006/relationships/hyperlink" Target="https://mtrends.co/Analysis/PatentGuider?controller=PatentGuider&amp;sid=0b003fa8-e4e8-46c7-9f87-8c8cd6a17e66" TargetMode="External"/><Relationship Id="rId874" Type="http://schemas.openxmlformats.org/officeDocument/2006/relationships/hyperlink" Target="https://mtrends.co/Analysis/PatentGuider?controller=PatentGuider&amp;sid=0b003fa8-e4e8-46c7-9f87-8c8cd6a17e66" TargetMode="External"/><Relationship Id="rId879" Type="http://schemas.openxmlformats.org/officeDocument/2006/relationships/hyperlink" Target="https://mtrends.co/Analysis/PatentGuider?controller=PatentGuider&amp;sid=0b003fa8-e4e8-46c7-9f87-8c8cd6a17e66" TargetMode="External"/><Relationship Id="rId878" Type="http://schemas.openxmlformats.org/officeDocument/2006/relationships/hyperlink" Target="https://mtrends.co/Analysis/PatentGuider?controller=PatentGuider&amp;sid=0b003fa8-e4e8-46c7-9f87-8c8cd6a17e66" TargetMode="External"/><Relationship Id="rId873" Type="http://schemas.openxmlformats.org/officeDocument/2006/relationships/hyperlink" Target="https://mtrends.co/Analysis/PatentGuider?controller=PatentGuider&amp;sid=0b003fa8-e4e8-46c7-9f87-8c8cd6a17e66" TargetMode="External"/><Relationship Id="rId1220" Type="http://schemas.openxmlformats.org/officeDocument/2006/relationships/hyperlink" Target="https://mtrends.co/Analysis/PatentGuider?controller=PatentGuider&amp;sid=0b003fa8-e4e8-46c7-9f87-8c8cd6a17e66" TargetMode="External"/><Relationship Id="rId872" Type="http://schemas.openxmlformats.org/officeDocument/2006/relationships/hyperlink" Target="https://mtrends.co/Analysis/PatentGuider?controller=PatentGuider&amp;sid=0b003fa8-e4e8-46c7-9f87-8c8cd6a17e66" TargetMode="External"/><Relationship Id="rId1221" Type="http://schemas.openxmlformats.org/officeDocument/2006/relationships/hyperlink" Target="https://mtrends.co/Analysis/PatentGuider?controller=PatentGuider&amp;sid=0b003fa8-e4e8-46c7-9f87-8c8cd6a17e66" TargetMode="External"/><Relationship Id="rId871" Type="http://schemas.openxmlformats.org/officeDocument/2006/relationships/hyperlink" Target="https://mtrends.co/Analysis/PatentGuider?controller=PatentGuider&amp;sid=0b003fa8-e4e8-46c7-9f87-8c8cd6a17e66" TargetMode="External"/><Relationship Id="rId1222" Type="http://schemas.openxmlformats.org/officeDocument/2006/relationships/hyperlink" Target="https://mtrends.co/Analysis/PatentGuider?controller=PatentGuider&amp;sid=0b003fa8-e4e8-46c7-9f87-8c8cd6a17e66" TargetMode="External"/><Relationship Id="rId870" Type="http://schemas.openxmlformats.org/officeDocument/2006/relationships/hyperlink" Target="https://mtrends.co/Analysis/PatentGuider?controller=PatentGuider&amp;sid=0b003fa8-e4e8-46c7-9f87-8c8cd6a17e66" TargetMode="External"/><Relationship Id="rId1223" Type="http://schemas.openxmlformats.org/officeDocument/2006/relationships/hyperlink" Target="https://mtrends.co/Analysis/PatentGuider?controller=PatentGuider&amp;sid=0b003fa8-e4e8-46c7-9f87-8c8cd6a17e66" TargetMode="External"/><Relationship Id="rId1653" Type="http://schemas.openxmlformats.org/officeDocument/2006/relationships/hyperlink" Target="https://mtrends.co/Analysis/PatentGuider?controller=PatentGuider&amp;sid=0b003fa8-e4e8-46c7-9f87-8c8cd6a17e66" TargetMode="External"/><Relationship Id="rId2500" Type="http://schemas.openxmlformats.org/officeDocument/2006/relationships/hyperlink" Target="https://mtrends.co/Analysis/PatentGuider?controller=PatentGuider&amp;sid=0b003fa8-e4e8-46c7-9f87-8c8cd6a17e66" TargetMode="External"/><Relationship Id="rId1654" Type="http://schemas.openxmlformats.org/officeDocument/2006/relationships/hyperlink" Target="https://mtrends.co/Analysis/PatentGuider?controller=PatentGuider&amp;sid=0b003fa8-e4e8-46c7-9f87-8c8cd6a17e66" TargetMode="External"/><Relationship Id="rId2501" Type="http://schemas.openxmlformats.org/officeDocument/2006/relationships/drawing" Target="../drawings/drawing2.xml"/><Relationship Id="rId1655" Type="http://schemas.openxmlformats.org/officeDocument/2006/relationships/hyperlink" Target="https://mtrends.co/Analysis/PatentGuider?controller=PatentGuider&amp;sid=0b003fa8-e4e8-46c7-9f87-8c8cd6a17e66" TargetMode="External"/><Relationship Id="rId1656" Type="http://schemas.openxmlformats.org/officeDocument/2006/relationships/hyperlink" Target="https://mtrends.co/Analysis/PatentGuider?controller=PatentGuider&amp;sid=0b003fa8-e4e8-46c7-9f87-8c8cd6a17e66" TargetMode="External"/><Relationship Id="rId1657" Type="http://schemas.openxmlformats.org/officeDocument/2006/relationships/hyperlink" Target="https://mtrends.co/Analysis/PatentGuider?controller=PatentGuider&amp;sid=0b003fa8-e4e8-46c7-9f87-8c8cd6a17e66" TargetMode="External"/><Relationship Id="rId1658" Type="http://schemas.openxmlformats.org/officeDocument/2006/relationships/hyperlink" Target="https://mtrends.co/Analysis/PatentGuider?controller=PatentGuider&amp;sid=0b003fa8-e4e8-46c7-9f87-8c8cd6a17e66" TargetMode="External"/><Relationship Id="rId1659" Type="http://schemas.openxmlformats.org/officeDocument/2006/relationships/hyperlink" Target="https://mtrends.co/Analysis/PatentGuider?controller=PatentGuider&amp;sid=0b003fa8-e4e8-46c7-9f87-8c8cd6a17e66" TargetMode="External"/><Relationship Id="rId829" Type="http://schemas.openxmlformats.org/officeDocument/2006/relationships/hyperlink" Target="https://mtrends.co/Analysis/PatentGuider?controller=PatentGuider&amp;sid=0b003fa8-e4e8-46c7-9f87-8c8cd6a17e66" TargetMode="External"/><Relationship Id="rId828" Type="http://schemas.openxmlformats.org/officeDocument/2006/relationships/hyperlink" Target="https://mtrends.co/Analysis/PatentGuider?controller=PatentGuider&amp;sid=0b003fa8-e4e8-46c7-9f87-8c8cd6a17e66" TargetMode="External"/><Relationship Id="rId827" Type="http://schemas.openxmlformats.org/officeDocument/2006/relationships/hyperlink" Target="https://mtrends.co/Analysis/PatentGuider?controller=PatentGuider&amp;sid=0b003fa8-e4e8-46c7-9f87-8c8cd6a17e66" TargetMode="External"/><Relationship Id="rId822" Type="http://schemas.openxmlformats.org/officeDocument/2006/relationships/hyperlink" Target="https://mtrends.co/Analysis/PatentGuider?controller=PatentGuider&amp;sid=0b003fa8-e4e8-46c7-9f87-8c8cd6a17e66" TargetMode="External"/><Relationship Id="rId821" Type="http://schemas.openxmlformats.org/officeDocument/2006/relationships/hyperlink" Target="https://mtrends.co/Analysis/PatentGuider?controller=PatentGuider&amp;sid=0b003fa8-e4e8-46c7-9f87-8c8cd6a17e66" TargetMode="External"/><Relationship Id="rId820" Type="http://schemas.openxmlformats.org/officeDocument/2006/relationships/hyperlink" Target="https://mtrends.co/Analysis/PatentGuider?controller=PatentGuider&amp;sid=0b003fa8-e4e8-46c7-9f87-8c8cd6a17e66" TargetMode="External"/><Relationship Id="rId826" Type="http://schemas.openxmlformats.org/officeDocument/2006/relationships/hyperlink" Target="https://mtrends.co/Analysis/PatentGuider?controller=PatentGuider&amp;sid=0b003fa8-e4e8-46c7-9f87-8c8cd6a17e66" TargetMode="External"/><Relationship Id="rId825" Type="http://schemas.openxmlformats.org/officeDocument/2006/relationships/hyperlink" Target="https://mtrends.co/Analysis/PatentGuider?controller=PatentGuider&amp;sid=0b003fa8-e4e8-46c7-9f87-8c8cd6a17e66" TargetMode="External"/><Relationship Id="rId824" Type="http://schemas.openxmlformats.org/officeDocument/2006/relationships/hyperlink" Target="https://mtrends.co/Analysis/PatentGuider?controller=PatentGuider&amp;sid=0b003fa8-e4e8-46c7-9f87-8c8cd6a17e66" TargetMode="External"/><Relationship Id="rId823" Type="http://schemas.openxmlformats.org/officeDocument/2006/relationships/hyperlink" Target="https://mtrends.co/Analysis/PatentGuider?controller=PatentGuider&amp;sid=0b003fa8-e4e8-46c7-9f87-8c8cd6a17e66" TargetMode="External"/><Relationship Id="rId1650" Type="http://schemas.openxmlformats.org/officeDocument/2006/relationships/hyperlink" Target="https://mtrends.co/Analysis/PatentGuider?controller=PatentGuider&amp;sid=0b003fa8-e4e8-46c7-9f87-8c8cd6a17e66" TargetMode="External"/><Relationship Id="rId1651" Type="http://schemas.openxmlformats.org/officeDocument/2006/relationships/hyperlink" Target="https://mtrends.co/Analysis/PatentGuider?controller=PatentGuider&amp;sid=0b003fa8-e4e8-46c7-9f87-8c8cd6a17e66" TargetMode="External"/><Relationship Id="rId1652" Type="http://schemas.openxmlformats.org/officeDocument/2006/relationships/hyperlink" Target="https://mtrends.co/Analysis/PatentGuider?controller=PatentGuider&amp;sid=0b003fa8-e4e8-46c7-9f87-8c8cd6a17e66" TargetMode="External"/><Relationship Id="rId1642" Type="http://schemas.openxmlformats.org/officeDocument/2006/relationships/hyperlink" Target="https://mtrends.co/Analysis/PatentGuider?controller=PatentGuider&amp;sid=0b003fa8-e4e8-46c7-9f87-8c8cd6a17e66" TargetMode="External"/><Relationship Id="rId1643" Type="http://schemas.openxmlformats.org/officeDocument/2006/relationships/hyperlink" Target="https://mtrends.co/Analysis/PatentGuider?controller=PatentGuider&amp;sid=0b003fa8-e4e8-46c7-9f87-8c8cd6a17e66" TargetMode="External"/><Relationship Id="rId1644" Type="http://schemas.openxmlformats.org/officeDocument/2006/relationships/hyperlink" Target="https://mtrends.co/Analysis/PatentGuider?controller=PatentGuider&amp;sid=0b003fa8-e4e8-46c7-9f87-8c8cd6a17e66" TargetMode="External"/><Relationship Id="rId1645" Type="http://schemas.openxmlformats.org/officeDocument/2006/relationships/hyperlink" Target="https://mtrends.co/Analysis/PatentGuider?controller=PatentGuider&amp;sid=0b003fa8-e4e8-46c7-9f87-8c8cd6a17e66" TargetMode="External"/><Relationship Id="rId1646" Type="http://schemas.openxmlformats.org/officeDocument/2006/relationships/hyperlink" Target="https://mtrends.co/Analysis/PatentGuider?controller=PatentGuider&amp;sid=0b003fa8-e4e8-46c7-9f87-8c8cd6a17e66" TargetMode="External"/><Relationship Id="rId1647" Type="http://schemas.openxmlformats.org/officeDocument/2006/relationships/hyperlink" Target="https://mtrends.co/Analysis/PatentGuider?controller=PatentGuider&amp;sid=0b003fa8-e4e8-46c7-9f87-8c8cd6a17e66" TargetMode="External"/><Relationship Id="rId1648" Type="http://schemas.openxmlformats.org/officeDocument/2006/relationships/hyperlink" Target="https://mtrends.co/Analysis/PatentGuider?controller=PatentGuider&amp;sid=0b003fa8-e4e8-46c7-9f87-8c8cd6a17e66" TargetMode="External"/><Relationship Id="rId1649" Type="http://schemas.openxmlformats.org/officeDocument/2006/relationships/hyperlink" Target="https://mtrends.co/Analysis/PatentGuider?controller=PatentGuider&amp;sid=0b003fa8-e4e8-46c7-9f87-8c8cd6a17e66" TargetMode="External"/><Relationship Id="rId819" Type="http://schemas.openxmlformats.org/officeDocument/2006/relationships/hyperlink" Target="https://mtrends.co/Analysis/PatentGuider?controller=PatentGuider&amp;sid=0b003fa8-e4e8-46c7-9f87-8c8cd6a17e66" TargetMode="External"/><Relationship Id="rId818" Type="http://schemas.openxmlformats.org/officeDocument/2006/relationships/hyperlink" Target="https://mtrends.co/Analysis/PatentGuider?controller=PatentGuider&amp;sid=0b003fa8-e4e8-46c7-9f87-8c8cd6a17e66" TargetMode="External"/><Relationship Id="rId817" Type="http://schemas.openxmlformats.org/officeDocument/2006/relationships/hyperlink" Target="https://mtrends.co/Analysis/PatentGuider?controller=PatentGuider&amp;sid=0b003fa8-e4e8-46c7-9f87-8c8cd6a17e66" TargetMode="External"/><Relationship Id="rId816" Type="http://schemas.openxmlformats.org/officeDocument/2006/relationships/hyperlink" Target="https://mtrends.co/Analysis/PatentGuider?controller=PatentGuider&amp;sid=0b003fa8-e4e8-46c7-9f87-8c8cd6a17e66" TargetMode="External"/><Relationship Id="rId811" Type="http://schemas.openxmlformats.org/officeDocument/2006/relationships/hyperlink" Target="https://mtrends.co/Analysis/PatentGuider?controller=PatentGuider&amp;sid=0b003fa8-e4e8-46c7-9f87-8c8cd6a17e66" TargetMode="External"/><Relationship Id="rId810" Type="http://schemas.openxmlformats.org/officeDocument/2006/relationships/hyperlink" Target="https://mtrends.co/Analysis/PatentGuider?controller=PatentGuider&amp;sid=0b003fa8-e4e8-46c7-9f87-8c8cd6a17e66" TargetMode="External"/><Relationship Id="rId815" Type="http://schemas.openxmlformats.org/officeDocument/2006/relationships/hyperlink" Target="https://mtrends.co/Analysis/PatentGuider?controller=PatentGuider&amp;sid=0b003fa8-e4e8-46c7-9f87-8c8cd6a17e66" TargetMode="External"/><Relationship Id="rId814" Type="http://schemas.openxmlformats.org/officeDocument/2006/relationships/hyperlink" Target="https://mtrends.co/Analysis/PatentGuider?controller=PatentGuider&amp;sid=0b003fa8-e4e8-46c7-9f87-8c8cd6a17e66" TargetMode="External"/><Relationship Id="rId813" Type="http://schemas.openxmlformats.org/officeDocument/2006/relationships/hyperlink" Target="https://mtrends.co/Analysis/PatentGuider?controller=PatentGuider&amp;sid=0b003fa8-e4e8-46c7-9f87-8c8cd6a17e66" TargetMode="External"/><Relationship Id="rId812" Type="http://schemas.openxmlformats.org/officeDocument/2006/relationships/hyperlink" Target="https://mtrends.co/Analysis/PatentGuider?controller=PatentGuider&amp;sid=0b003fa8-e4e8-46c7-9f87-8c8cd6a17e66" TargetMode="External"/><Relationship Id="rId1640" Type="http://schemas.openxmlformats.org/officeDocument/2006/relationships/hyperlink" Target="https://mtrends.co/Analysis/PatentGuider?controller=PatentGuider&amp;sid=0b003fa8-e4e8-46c7-9f87-8c8cd6a17e66" TargetMode="External"/><Relationship Id="rId1641" Type="http://schemas.openxmlformats.org/officeDocument/2006/relationships/hyperlink" Target="https://mtrends.co/Analysis/PatentGuider?controller=PatentGuider&amp;sid=0b003fa8-e4e8-46c7-9f87-8c8cd6a17e66" TargetMode="External"/><Relationship Id="rId1675" Type="http://schemas.openxmlformats.org/officeDocument/2006/relationships/hyperlink" Target="https://mtrends.co/Analysis/PatentGuider?controller=PatentGuider&amp;sid=0b003fa8-e4e8-46c7-9f87-8c8cd6a17e66" TargetMode="External"/><Relationship Id="rId1676" Type="http://schemas.openxmlformats.org/officeDocument/2006/relationships/hyperlink" Target="https://mtrends.co/Analysis/PatentGuider?controller=PatentGuider&amp;sid=0b003fa8-e4e8-46c7-9f87-8c8cd6a17e66" TargetMode="External"/><Relationship Id="rId1677" Type="http://schemas.openxmlformats.org/officeDocument/2006/relationships/hyperlink" Target="https://mtrends.co/Analysis/PatentGuider?controller=PatentGuider&amp;sid=0b003fa8-e4e8-46c7-9f87-8c8cd6a17e66" TargetMode="External"/><Relationship Id="rId1678" Type="http://schemas.openxmlformats.org/officeDocument/2006/relationships/hyperlink" Target="https://mtrends.co/Analysis/PatentGuider?controller=PatentGuider&amp;sid=0b003fa8-e4e8-46c7-9f87-8c8cd6a17e66" TargetMode="External"/><Relationship Id="rId1679" Type="http://schemas.openxmlformats.org/officeDocument/2006/relationships/hyperlink" Target="https://mtrends.co/Analysis/PatentGuider?controller=PatentGuider&amp;sid=0b003fa8-e4e8-46c7-9f87-8c8cd6a17e66" TargetMode="External"/><Relationship Id="rId849" Type="http://schemas.openxmlformats.org/officeDocument/2006/relationships/hyperlink" Target="https://mtrends.co/Analysis/PatentGuider?controller=PatentGuider&amp;sid=0b003fa8-e4e8-46c7-9f87-8c8cd6a17e66" TargetMode="External"/><Relationship Id="rId844" Type="http://schemas.openxmlformats.org/officeDocument/2006/relationships/hyperlink" Target="https://mtrends.co/Analysis/PatentGuider?controller=PatentGuider&amp;sid=0b003fa8-e4e8-46c7-9f87-8c8cd6a17e66" TargetMode="External"/><Relationship Id="rId843" Type="http://schemas.openxmlformats.org/officeDocument/2006/relationships/hyperlink" Target="https://mtrends.co/Analysis/PatentGuider?controller=PatentGuider&amp;sid=0b003fa8-e4e8-46c7-9f87-8c8cd6a17e66" TargetMode="External"/><Relationship Id="rId842" Type="http://schemas.openxmlformats.org/officeDocument/2006/relationships/hyperlink" Target="https://mtrends.co/Analysis/PatentGuider?controller=PatentGuider&amp;sid=0b003fa8-e4e8-46c7-9f87-8c8cd6a17e66" TargetMode="External"/><Relationship Id="rId841" Type="http://schemas.openxmlformats.org/officeDocument/2006/relationships/hyperlink" Target="https://mtrends.co/Analysis/PatentGuider?controller=PatentGuider&amp;sid=0b003fa8-e4e8-46c7-9f87-8c8cd6a17e66" TargetMode="External"/><Relationship Id="rId848" Type="http://schemas.openxmlformats.org/officeDocument/2006/relationships/hyperlink" Target="https://mtrends.co/Analysis/PatentGuider?controller=PatentGuider&amp;sid=0b003fa8-e4e8-46c7-9f87-8c8cd6a17e66" TargetMode="External"/><Relationship Id="rId847" Type="http://schemas.openxmlformats.org/officeDocument/2006/relationships/hyperlink" Target="https://mtrends.co/Analysis/PatentGuider?controller=PatentGuider&amp;sid=0b003fa8-e4e8-46c7-9f87-8c8cd6a17e66" TargetMode="External"/><Relationship Id="rId846" Type="http://schemas.openxmlformats.org/officeDocument/2006/relationships/hyperlink" Target="https://mtrends.co/Analysis/PatentGuider?controller=PatentGuider&amp;sid=0b003fa8-e4e8-46c7-9f87-8c8cd6a17e66" TargetMode="External"/><Relationship Id="rId845" Type="http://schemas.openxmlformats.org/officeDocument/2006/relationships/hyperlink" Target="https://mtrends.co/Analysis/PatentGuider?controller=PatentGuider&amp;sid=0b003fa8-e4e8-46c7-9f87-8c8cd6a17e66" TargetMode="External"/><Relationship Id="rId1670" Type="http://schemas.openxmlformats.org/officeDocument/2006/relationships/hyperlink" Target="https://mtrends.co/Analysis/PatentGuider?controller=PatentGuider&amp;sid=0b003fa8-e4e8-46c7-9f87-8c8cd6a17e66" TargetMode="External"/><Relationship Id="rId840" Type="http://schemas.openxmlformats.org/officeDocument/2006/relationships/hyperlink" Target="https://mtrends.co/Analysis/PatentGuider?controller=PatentGuider&amp;sid=0b003fa8-e4e8-46c7-9f87-8c8cd6a17e66" TargetMode="External"/><Relationship Id="rId1671" Type="http://schemas.openxmlformats.org/officeDocument/2006/relationships/hyperlink" Target="https://mtrends.co/Analysis/PatentGuider?controller=PatentGuider&amp;sid=0b003fa8-e4e8-46c7-9f87-8c8cd6a17e66" TargetMode="External"/><Relationship Id="rId1672" Type="http://schemas.openxmlformats.org/officeDocument/2006/relationships/hyperlink" Target="https://mtrends.co/Analysis/PatentGuider?controller=PatentGuider&amp;sid=0b003fa8-e4e8-46c7-9f87-8c8cd6a17e66" TargetMode="External"/><Relationship Id="rId1673" Type="http://schemas.openxmlformats.org/officeDocument/2006/relationships/hyperlink" Target="https://mtrends.co/Analysis/PatentGuider?controller=PatentGuider&amp;sid=0b003fa8-e4e8-46c7-9f87-8c8cd6a17e66" TargetMode="External"/><Relationship Id="rId1674" Type="http://schemas.openxmlformats.org/officeDocument/2006/relationships/hyperlink" Target="https://mtrends.co/Analysis/PatentGuider?controller=PatentGuider&amp;sid=0b003fa8-e4e8-46c7-9f87-8c8cd6a17e66" TargetMode="External"/><Relationship Id="rId1664" Type="http://schemas.openxmlformats.org/officeDocument/2006/relationships/hyperlink" Target="https://mtrends.co/Analysis/PatentGuider?controller=PatentGuider&amp;sid=0b003fa8-e4e8-46c7-9f87-8c8cd6a17e66" TargetMode="External"/><Relationship Id="rId1665" Type="http://schemas.openxmlformats.org/officeDocument/2006/relationships/hyperlink" Target="https://mtrends.co/Analysis/PatentGuider?controller=PatentGuider&amp;sid=0b003fa8-e4e8-46c7-9f87-8c8cd6a17e66" TargetMode="External"/><Relationship Id="rId1666" Type="http://schemas.openxmlformats.org/officeDocument/2006/relationships/hyperlink" Target="https://mtrends.co/Analysis/PatentGuider?controller=PatentGuider&amp;sid=0b003fa8-e4e8-46c7-9f87-8c8cd6a17e66" TargetMode="External"/><Relationship Id="rId1667" Type="http://schemas.openxmlformats.org/officeDocument/2006/relationships/hyperlink" Target="https://mtrends.co/Analysis/PatentGuider?controller=PatentGuider&amp;sid=0b003fa8-e4e8-46c7-9f87-8c8cd6a17e66" TargetMode="External"/><Relationship Id="rId1668" Type="http://schemas.openxmlformats.org/officeDocument/2006/relationships/hyperlink" Target="https://mtrends.co/Analysis/PatentGuider?controller=PatentGuider&amp;sid=0b003fa8-e4e8-46c7-9f87-8c8cd6a17e66" TargetMode="External"/><Relationship Id="rId1669" Type="http://schemas.openxmlformats.org/officeDocument/2006/relationships/hyperlink" Target="https://mtrends.co/Analysis/PatentGuider?controller=PatentGuider&amp;sid=0b003fa8-e4e8-46c7-9f87-8c8cd6a17e66" TargetMode="External"/><Relationship Id="rId839" Type="http://schemas.openxmlformats.org/officeDocument/2006/relationships/hyperlink" Target="https://mtrends.co/Analysis/PatentGuider?controller=PatentGuider&amp;sid=0b003fa8-e4e8-46c7-9f87-8c8cd6a17e66" TargetMode="External"/><Relationship Id="rId838" Type="http://schemas.openxmlformats.org/officeDocument/2006/relationships/hyperlink" Target="https://mtrends.co/Analysis/PatentGuider?controller=PatentGuider&amp;sid=0b003fa8-e4e8-46c7-9f87-8c8cd6a17e66" TargetMode="External"/><Relationship Id="rId833" Type="http://schemas.openxmlformats.org/officeDocument/2006/relationships/hyperlink" Target="https://mtrends.co/Analysis/PatentGuider?controller=PatentGuider&amp;sid=0b003fa8-e4e8-46c7-9f87-8c8cd6a17e66" TargetMode="External"/><Relationship Id="rId832" Type="http://schemas.openxmlformats.org/officeDocument/2006/relationships/hyperlink" Target="https://mtrends.co/Analysis/PatentGuider?controller=PatentGuider&amp;sid=0b003fa8-e4e8-46c7-9f87-8c8cd6a17e66" TargetMode="External"/><Relationship Id="rId831" Type="http://schemas.openxmlformats.org/officeDocument/2006/relationships/hyperlink" Target="https://mtrends.co/Analysis/PatentGuider?controller=PatentGuider&amp;sid=0b003fa8-e4e8-46c7-9f87-8c8cd6a17e66" TargetMode="External"/><Relationship Id="rId830" Type="http://schemas.openxmlformats.org/officeDocument/2006/relationships/hyperlink" Target="https://mtrends.co/Analysis/PatentGuider?controller=PatentGuider&amp;sid=0b003fa8-e4e8-46c7-9f87-8c8cd6a17e66" TargetMode="External"/><Relationship Id="rId837" Type="http://schemas.openxmlformats.org/officeDocument/2006/relationships/hyperlink" Target="https://mtrends.co/Analysis/PatentGuider?controller=PatentGuider&amp;sid=0b003fa8-e4e8-46c7-9f87-8c8cd6a17e66" TargetMode="External"/><Relationship Id="rId836" Type="http://schemas.openxmlformats.org/officeDocument/2006/relationships/hyperlink" Target="https://mtrends.co/Analysis/PatentGuider?controller=PatentGuider&amp;sid=0b003fa8-e4e8-46c7-9f87-8c8cd6a17e66" TargetMode="External"/><Relationship Id="rId835" Type="http://schemas.openxmlformats.org/officeDocument/2006/relationships/hyperlink" Target="https://mtrends.co/Analysis/PatentGuider?controller=PatentGuider&amp;sid=0b003fa8-e4e8-46c7-9f87-8c8cd6a17e66" TargetMode="External"/><Relationship Id="rId834" Type="http://schemas.openxmlformats.org/officeDocument/2006/relationships/hyperlink" Target="https://mtrends.co/Analysis/PatentGuider?controller=PatentGuider&amp;sid=0b003fa8-e4e8-46c7-9f87-8c8cd6a17e66" TargetMode="External"/><Relationship Id="rId1660" Type="http://schemas.openxmlformats.org/officeDocument/2006/relationships/hyperlink" Target="https://mtrends.co/Analysis/PatentGuider?controller=PatentGuider&amp;sid=0b003fa8-e4e8-46c7-9f87-8c8cd6a17e66" TargetMode="External"/><Relationship Id="rId1661" Type="http://schemas.openxmlformats.org/officeDocument/2006/relationships/hyperlink" Target="https://mtrends.co/Analysis/PatentGuider?controller=PatentGuider&amp;sid=0b003fa8-e4e8-46c7-9f87-8c8cd6a17e66" TargetMode="External"/><Relationship Id="rId1662" Type="http://schemas.openxmlformats.org/officeDocument/2006/relationships/hyperlink" Target="https://mtrends.co/Analysis/PatentGuider?controller=PatentGuider&amp;sid=0b003fa8-e4e8-46c7-9f87-8c8cd6a17e66" TargetMode="External"/><Relationship Id="rId1663" Type="http://schemas.openxmlformats.org/officeDocument/2006/relationships/hyperlink" Target="https://mtrends.co/Analysis/PatentGuider?controller=PatentGuider&amp;sid=0b003fa8-e4e8-46c7-9f87-8c8cd6a17e66" TargetMode="External"/><Relationship Id="rId2148" Type="http://schemas.openxmlformats.org/officeDocument/2006/relationships/hyperlink" Target="https://mtrends.co/Analysis/PatentGuider?controller=PatentGuider&amp;sid=0b003fa8-e4e8-46c7-9f87-8c8cd6a17e66" TargetMode="External"/><Relationship Id="rId2149" Type="http://schemas.openxmlformats.org/officeDocument/2006/relationships/hyperlink" Target="https://mtrends.co/Analysis/PatentGuider?controller=PatentGuider&amp;sid=0b003fa8-e4e8-46c7-9f87-8c8cd6a17e66" TargetMode="External"/><Relationship Id="rId469" Type="http://schemas.openxmlformats.org/officeDocument/2006/relationships/hyperlink" Target="https://mtrends.co/Analysis/PatentGuider?controller=PatentGuider&amp;sid=0b003fa8-e4e8-46c7-9f87-8c8cd6a17e66" TargetMode="External"/><Relationship Id="rId468" Type="http://schemas.openxmlformats.org/officeDocument/2006/relationships/hyperlink" Target="https://mtrends.co/Analysis/PatentGuider?controller=PatentGuider&amp;sid=0b003fa8-e4e8-46c7-9f87-8c8cd6a17e66" TargetMode="External"/><Relationship Id="rId467" Type="http://schemas.openxmlformats.org/officeDocument/2006/relationships/hyperlink" Target="https://mtrends.co/Analysis/PatentGuider?controller=PatentGuider&amp;sid=0b003fa8-e4e8-46c7-9f87-8c8cd6a17e66" TargetMode="External"/><Relationship Id="rId1290" Type="http://schemas.openxmlformats.org/officeDocument/2006/relationships/hyperlink" Target="https://mtrends.co/Analysis/PatentGuider?controller=PatentGuider&amp;sid=0b003fa8-e4e8-46c7-9f87-8c8cd6a17e66" TargetMode="External"/><Relationship Id="rId1291" Type="http://schemas.openxmlformats.org/officeDocument/2006/relationships/hyperlink" Target="https://mtrends.co/Analysis/PatentGuider?controller=PatentGuider&amp;sid=0b003fa8-e4e8-46c7-9f87-8c8cd6a17e66" TargetMode="External"/><Relationship Id="rId1292" Type="http://schemas.openxmlformats.org/officeDocument/2006/relationships/hyperlink" Target="https://mtrends.co/Analysis/PatentGuider?controller=PatentGuider&amp;sid=0b003fa8-e4e8-46c7-9f87-8c8cd6a17e66" TargetMode="External"/><Relationship Id="rId462" Type="http://schemas.openxmlformats.org/officeDocument/2006/relationships/hyperlink" Target="https://mtrends.co/Analysis/PatentGuider?controller=PatentGuider&amp;sid=0b003fa8-e4e8-46c7-9f87-8c8cd6a17e66" TargetMode="External"/><Relationship Id="rId1293" Type="http://schemas.openxmlformats.org/officeDocument/2006/relationships/hyperlink" Target="https://mtrends.co/Analysis/PatentGuider?controller=PatentGuider&amp;sid=0b003fa8-e4e8-46c7-9f87-8c8cd6a17e66" TargetMode="External"/><Relationship Id="rId2140" Type="http://schemas.openxmlformats.org/officeDocument/2006/relationships/hyperlink" Target="https://mtrends.co/Analysis/PatentGuider?controller=PatentGuider&amp;sid=0b003fa8-e4e8-46c7-9f87-8c8cd6a17e66" TargetMode="External"/><Relationship Id="rId461" Type="http://schemas.openxmlformats.org/officeDocument/2006/relationships/hyperlink" Target="https://mtrends.co/Analysis/PatentGuider?controller=PatentGuider&amp;sid=0b003fa8-e4e8-46c7-9f87-8c8cd6a17e66" TargetMode="External"/><Relationship Id="rId1294" Type="http://schemas.openxmlformats.org/officeDocument/2006/relationships/hyperlink" Target="https://mtrends.co/Analysis/PatentGuider?controller=PatentGuider&amp;sid=0b003fa8-e4e8-46c7-9f87-8c8cd6a17e66" TargetMode="External"/><Relationship Id="rId2141" Type="http://schemas.openxmlformats.org/officeDocument/2006/relationships/hyperlink" Target="https://mtrends.co/Analysis/PatentGuider?controller=PatentGuider&amp;sid=0b003fa8-e4e8-46c7-9f87-8c8cd6a17e66" TargetMode="External"/><Relationship Id="rId460" Type="http://schemas.openxmlformats.org/officeDocument/2006/relationships/hyperlink" Target="https://mtrends.co/Analysis/PatentGuider?controller=PatentGuider&amp;sid=0b003fa8-e4e8-46c7-9f87-8c8cd6a17e66" TargetMode="External"/><Relationship Id="rId1295" Type="http://schemas.openxmlformats.org/officeDocument/2006/relationships/hyperlink" Target="https://mtrends.co/Analysis/PatentGuider?controller=PatentGuider&amp;sid=0b003fa8-e4e8-46c7-9f87-8c8cd6a17e66" TargetMode="External"/><Relationship Id="rId2142" Type="http://schemas.openxmlformats.org/officeDocument/2006/relationships/hyperlink" Target="https://mtrends.co/Analysis/PatentGuider?controller=PatentGuider&amp;sid=0b003fa8-e4e8-46c7-9f87-8c8cd6a17e66" TargetMode="External"/><Relationship Id="rId1296" Type="http://schemas.openxmlformats.org/officeDocument/2006/relationships/hyperlink" Target="https://mtrends.co/Analysis/PatentGuider?controller=PatentGuider&amp;sid=0b003fa8-e4e8-46c7-9f87-8c8cd6a17e66" TargetMode="External"/><Relationship Id="rId2143" Type="http://schemas.openxmlformats.org/officeDocument/2006/relationships/hyperlink" Target="https://mtrends.co/Analysis/PatentGuider?controller=PatentGuider&amp;sid=0b003fa8-e4e8-46c7-9f87-8c8cd6a17e66" TargetMode="External"/><Relationship Id="rId466" Type="http://schemas.openxmlformats.org/officeDocument/2006/relationships/hyperlink" Target="https://mtrends.co/Analysis/PatentGuider?controller=PatentGuider&amp;sid=0b003fa8-e4e8-46c7-9f87-8c8cd6a17e66" TargetMode="External"/><Relationship Id="rId1297" Type="http://schemas.openxmlformats.org/officeDocument/2006/relationships/hyperlink" Target="https://mtrends.co/Analysis/PatentGuider?controller=PatentGuider&amp;sid=0b003fa8-e4e8-46c7-9f87-8c8cd6a17e66" TargetMode="External"/><Relationship Id="rId2144" Type="http://schemas.openxmlformats.org/officeDocument/2006/relationships/hyperlink" Target="https://mtrends.co/Analysis/PatentGuider?controller=PatentGuider&amp;sid=0b003fa8-e4e8-46c7-9f87-8c8cd6a17e66" TargetMode="External"/><Relationship Id="rId465" Type="http://schemas.openxmlformats.org/officeDocument/2006/relationships/hyperlink" Target="https://mtrends.co/Analysis/PatentGuider?controller=PatentGuider&amp;sid=0b003fa8-e4e8-46c7-9f87-8c8cd6a17e66" TargetMode="External"/><Relationship Id="rId1298" Type="http://schemas.openxmlformats.org/officeDocument/2006/relationships/hyperlink" Target="https://mtrends.co/Analysis/PatentGuider?controller=PatentGuider&amp;sid=0b003fa8-e4e8-46c7-9f87-8c8cd6a17e66" TargetMode="External"/><Relationship Id="rId2145" Type="http://schemas.openxmlformats.org/officeDocument/2006/relationships/hyperlink" Target="https://mtrends.co/Analysis/PatentGuider?controller=PatentGuider&amp;sid=0b003fa8-e4e8-46c7-9f87-8c8cd6a17e66" TargetMode="External"/><Relationship Id="rId464" Type="http://schemas.openxmlformats.org/officeDocument/2006/relationships/hyperlink" Target="https://mtrends.co/Analysis/PatentGuider?controller=PatentGuider&amp;sid=0b003fa8-e4e8-46c7-9f87-8c8cd6a17e66" TargetMode="External"/><Relationship Id="rId1299" Type="http://schemas.openxmlformats.org/officeDocument/2006/relationships/hyperlink" Target="https://mtrends.co/Analysis/PatentGuider?controller=PatentGuider&amp;sid=0b003fa8-e4e8-46c7-9f87-8c8cd6a17e66" TargetMode="External"/><Relationship Id="rId2146" Type="http://schemas.openxmlformats.org/officeDocument/2006/relationships/hyperlink" Target="https://mtrends.co/Analysis/PatentGuider?controller=PatentGuider&amp;sid=0b003fa8-e4e8-46c7-9f87-8c8cd6a17e66" TargetMode="External"/><Relationship Id="rId463" Type="http://schemas.openxmlformats.org/officeDocument/2006/relationships/hyperlink" Target="https://mtrends.co/Analysis/PatentGuider?controller=PatentGuider&amp;sid=0b003fa8-e4e8-46c7-9f87-8c8cd6a17e66" TargetMode="External"/><Relationship Id="rId2147" Type="http://schemas.openxmlformats.org/officeDocument/2006/relationships/hyperlink" Target="https://mtrends.co/Analysis/PatentGuider?controller=PatentGuider&amp;sid=0b003fa8-e4e8-46c7-9f87-8c8cd6a17e66" TargetMode="External"/><Relationship Id="rId2137" Type="http://schemas.openxmlformats.org/officeDocument/2006/relationships/hyperlink" Target="https://mtrends.co/Analysis/PatentGuider?controller=PatentGuider&amp;sid=0b003fa8-e4e8-46c7-9f87-8c8cd6a17e66" TargetMode="External"/><Relationship Id="rId2138" Type="http://schemas.openxmlformats.org/officeDocument/2006/relationships/hyperlink" Target="https://mtrends.co/Analysis/PatentGuider?controller=PatentGuider&amp;sid=0b003fa8-e4e8-46c7-9f87-8c8cd6a17e66" TargetMode="External"/><Relationship Id="rId2139" Type="http://schemas.openxmlformats.org/officeDocument/2006/relationships/hyperlink" Target="https://mtrends.co/Analysis/PatentGuider?controller=PatentGuider&amp;sid=0b003fa8-e4e8-46c7-9f87-8c8cd6a17e66" TargetMode="External"/><Relationship Id="rId459" Type="http://schemas.openxmlformats.org/officeDocument/2006/relationships/hyperlink" Target="https://mtrends.co/Analysis/PatentGuider?controller=PatentGuider&amp;sid=0b003fa8-e4e8-46c7-9f87-8c8cd6a17e66" TargetMode="External"/><Relationship Id="rId458" Type="http://schemas.openxmlformats.org/officeDocument/2006/relationships/hyperlink" Target="https://mtrends.co/Analysis/PatentGuider?controller=PatentGuider&amp;sid=0b003fa8-e4e8-46c7-9f87-8c8cd6a17e66" TargetMode="External"/><Relationship Id="rId457" Type="http://schemas.openxmlformats.org/officeDocument/2006/relationships/hyperlink" Target="https://mtrends.co/Analysis/PatentGuider?controller=PatentGuider&amp;sid=0b003fa8-e4e8-46c7-9f87-8c8cd6a17e66" TargetMode="External"/><Relationship Id="rId456" Type="http://schemas.openxmlformats.org/officeDocument/2006/relationships/hyperlink" Target="https://mtrends.co/Analysis/PatentGuider?controller=PatentGuider&amp;sid=0b003fa8-e4e8-46c7-9f87-8c8cd6a17e66" TargetMode="External"/><Relationship Id="rId1280" Type="http://schemas.openxmlformats.org/officeDocument/2006/relationships/hyperlink" Target="https://mtrends.co/Analysis/PatentGuider?controller=PatentGuider&amp;sid=0b003fa8-e4e8-46c7-9f87-8c8cd6a17e66" TargetMode="External"/><Relationship Id="rId1281" Type="http://schemas.openxmlformats.org/officeDocument/2006/relationships/hyperlink" Target="https://mtrends.co/Analysis/PatentGuider?controller=PatentGuider&amp;sid=0b003fa8-e4e8-46c7-9f87-8c8cd6a17e66" TargetMode="External"/><Relationship Id="rId451" Type="http://schemas.openxmlformats.org/officeDocument/2006/relationships/hyperlink" Target="https://mtrends.co/Analysis/PatentGuider?controller=PatentGuider&amp;sid=0b003fa8-e4e8-46c7-9f87-8c8cd6a17e66" TargetMode="External"/><Relationship Id="rId1282" Type="http://schemas.openxmlformats.org/officeDocument/2006/relationships/hyperlink" Target="https://mtrends.co/Analysis/PatentGuider?controller=PatentGuider&amp;sid=0b003fa8-e4e8-46c7-9f87-8c8cd6a17e66" TargetMode="External"/><Relationship Id="rId450" Type="http://schemas.openxmlformats.org/officeDocument/2006/relationships/hyperlink" Target="https://mtrends.co/Analysis/PatentGuider?controller=PatentGuider&amp;sid=0b003fa8-e4e8-46c7-9f87-8c8cd6a17e66" TargetMode="External"/><Relationship Id="rId1283" Type="http://schemas.openxmlformats.org/officeDocument/2006/relationships/hyperlink" Target="https://mtrends.co/Analysis/PatentGuider?controller=PatentGuider&amp;sid=0b003fa8-e4e8-46c7-9f87-8c8cd6a17e66" TargetMode="External"/><Relationship Id="rId2130" Type="http://schemas.openxmlformats.org/officeDocument/2006/relationships/hyperlink" Target="https://mtrends.co/Analysis/PatentGuider?controller=PatentGuider&amp;sid=0b003fa8-e4e8-46c7-9f87-8c8cd6a17e66" TargetMode="External"/><Relationship Id="rId1284" Type="http://schemas.openxmlformats.org/officeDocument/2006/relationships/hyperlink" Target="https://mtrends.co/Analysis/PatentGuider?controller=PatentGuider&amp;sid=0b003fa8-e4e8-46c7-9f87-8c8cd6a17e66" TargetMode="External"/><Relationship Id="rId2131" Type="http://schemas.openxmlformats.org/officeDocument/2006/relationships/hyperlink" Target="https://mtrends.co/Analysis/PatentGuider?controller=PatentGuider&amp;sid=0b003fa8-e4e8-46c7-9f87-8c8cd6a17e66" TargetMode="External"/><Relationship Id="rId1285" Type="http://schemas.openxmlformats.org/officeDocument/2006/relationships/hyperlink" Target="https://mtrends.co/Analysis/PatentGuider?controller=PatentGuider&amp;sid=0b003fa8-e4e8-46c7-9f87-8c8cd6a17e66" TargetMode="External"/><Relationship Id="rId2132" Type="http://schemas.openxmlformats.org/officeDocument/2006/relationships/hyperlink" Target="https://mtrends.co/Analysis/PatentGuider?controller=PatentGuider&amp;sid=0b003fa8-e4e8-46c7-9f87-8c8cd6a17e66" TargetMode="External"/><Relationship Id="rId455" Type="http://schemas.openxmlformats.org/officeDocument/2006/relationships/hyperlink" Target="https://mtrends.co/Analysis/PatentGuider?controller=PatentGuider&amp;sid=0b003fa8-e4e8-46c7-9f87-8c8cd6a17e66" TargetMode="External"/><Relationship Id="rId1286" Type="http://schemas.openxmlformats.org/officeDocument/2006/relationships/hyperlink" Target="https://mtrends.co/Analysis/PatentGuider?controller=PatentGuider&amp;sid=0b003fa8-e4e8-46c7-9f87-8c8cd6a17e66" TargetMode="External"/><Relationship Id="rId2133" Type="http://schemas.openxmlformats.org/officeDocument/2006/relationships/hyperlink" Target="https://mtrends.co/Analysis/PatentGuider?controller=PatentGuider&amp;sid=0b003fa8-e4e8-46c7-9f87-8c8cd6a17e66" TargetMode="External"/><Relationship Id="rId454" Type="http://schemas.openxmlformats.org/officeDocument/2006/relationships/hyperlink" Target="https://mtrends.co/Analysis/PatentGuider?controller=PatentGuider&amp;sid=0b003fa8-e4e8-46c7-9f87-8c8cd6a17e66" TargetMode="External"/><Relationship Id="rId1287" Type="http://schemas.openxmlformats.org/officeDocument/2006/relationships/hyperlink" Target="https://mtrends.co/Analysis/PatentGuider?controller=PatentGuider&amp;sid=0b003fa8-e4e8-46c7-9f87-8c8cd6a17e66" TargetMode="External"/><Relationship Id="rId2134" Type="http://schemas.openxmlformats.org/officeDocument/2006/relationships/hyperlink" Target="https://mtrends.co/Analysis/PatentGuider?controller=PatentGuider&amp;sid=0b003fa8-e4e8-46c7-9f87-8c8cd6a17e66" TargetMode="External"/><Relationship Id="rId453" Type="http://schemas.openxmlformats.org/officeDocument/2006/relationships/hyperlink" Target="https://mtrends.co/Analysis/PatentGuider?controller=PatentGuider&amp;sid=0b003fa8-e4e8-46c7-9f87-8c8cd6a17e66" TargetMode="External"/><Relationship Id="rId1288" Type="http://schemas.openxmlformats.org/officeDocument/2006/relationships/hyperlink" Target="https://mtrends.co/Analysis/PatentGuider?controller=PatentGuider&amp;sid=0b003fa8-e4e8-46c7-9f87-8c8cd6a17e66" TargetMode="External"/><Relationship Id="rId2135" Type="http://schemas.openxmlformats.org/officeDocument/2006/relationships/hyperlink" Target="https://mtrends.co/Analysis/PatentGuider?controller=PatentGuider&amp;sid=0b003fa8-e4e8-46c7-9f87-8c8cd6a17e66" TargetMode="External"/><Relationship Id="rId452" Type="http://schemas.openxmlformats.org/officeDocument/2006/relationships/hyperlink" Target="https://mtrends.co/Analysis/PatentGuider?controller=PatentGuider&amp;sid=0b003fa8-e4e8-46c7-9f87-8c8cd6a17e66" TargetMode="External"/><Relationship Id="rId1289" Type="http://schemas.openxmlformats.org/officeDocument/2006/relationships/hyperlink" Target="https://mtrends.co/Analysis/PatentGuider?controller=PatentGuider&amp;sid=0b003fa8-e4e8-46c7-9f87-8c8cd6a17e66" TargetMode="External"/><Relationship Id="rId2136" Type="http://schemas.openxmlformats.org/officeDocument/2006/relationships/hyperlink" Target="https://mtrends.co/Analysis/PatentGuider?controller=PatentGuider&amp;sid=0b003fa8-e4e8-46c7-9f87-8c8cd6a17e66" TargetMode="External"/><Relationship Id="rId491" Type="http://schemas.openxmlformats.org/officeDocument/2006/relationships/hyperlink" Target="https://mtrends.co/Analysis/PatentGuider?controller=PatentGuider&amp;sid=0b003fa8-e4e8-46c7-9f87-8c8cd6a17e66" TargetMode="External"/><Relationship Id="rId490" Type="http://schemas.openxmlformats.org/officeDocument/2006/relationships/hyperlink" Target="https://mtrends.co/Analysis/PatentGuider?controller=PatentGuider&amp;sid=0b003fa8-e4e8-46c7-9f87-8c8cd6a17e66" TargetMode="External"/><Relationship Id="rId489" Type="http://schemas.openxmlformats.org/officeDocument/2006/relationships/hyperlink" Target="https://mtrends.co/Analysis/PatentGuider?controller=PatentGuider&amp;sid=0b003fa8-e4e8-46c7-9f87-8c8cd6a17e66" TargetMode="External"/><Relationship Id="rId2160" Type="http://schemas.openxmlformats.org/officeDocument/2006/relationships/hyperlink" Target="https://mtrends.co/Analysis/PatentGuider?controller=PatentGuider&amp;sid=0b003fa8-e4e8-46c7-9f87-8c8cd6a17e66" TargetMode="External"/><Relationship Id="rId2161" Type="http://schemas.openxmlformats.org/officeDocument/2006/relationships/hyperlink" Target="https://mtrends.co/Analysis/PatentGuider?controller=PatentGuider&amp;sid=0b003fa8-e4e8-46c7-9f87-8c8cd6a17e66" TargetMode="External"/><Relationship Id="rId484" Type="http://schemas.openxmlformats.org/officeDocument/2006/relationships/hyperlink" Target="https://mtrends.co/Analysis/PatentGuider?controller=PatentGuider&amp;sid=0b003fa8-e4e8-46c7-9f87-8c8cd6a17e66" TargetMode="External"/><Relationship Id="rId2162" Type="http://schemas.openxmlformats.org/officeDocument/2006/relationships/hyperlink" Target="https://mtrends.co/Analysis/PatentGuider?controller=PatentGuider&amp;sid=0b003fa8-e4e8-46c7-9f87-8c8cd6a17e66" TargetMode="External"/><Relationship Id="rId483" Type="http://schemas.openxmlformats.org/officeDocument/2006/relationships/hyperlink" Target="https://mtrends.co/Analysis/PatentGuider?controller=PatentGuider&amp;sid=0b003fa8-e4e8-46c7-9f87-8c8cd6a17e66" TargetMode="External"/><Relationship Id="rId2163" Type="http://schemas.openxmlformats.org/officeDocument/2006/relationships/hyperlink" Target="https://mtrends.co/Analysis/PatentGuider?controller=PatentGuider&amp;sid=0b003fa8-e4e8-46c7-9f87-8c8cd6a17e66" TargetMode="External"/><Relationship Id="rId482" Type="http://schemas.openxmlformats.org/officeDocument/2006/relationships/hyperlink" Target="https://mtrends.co/Analysis/PatentGuider?controller=PatentGuider&amp;sid=0b003fa8-e4e8-46c7-9f87-8c8cd6a17e66" TargetMode="External"/><Relationship Id="rId2164" Type="http://schemas.openxmlformats.org/officeDocument/2006/relationships/hyperlink" Target="https://mtrends.co/Analysis/PatentGuider?controller=PatentGuider&amp;sid=0b003fa8-e4e8-46c7-9f87-8c8cd6a17e66" TargetMode="External"/><Relationship Id="rId481" Type="http://schemas.openxmlformats.org/officeDocument/2006/relationships/hyperlink" Target="https://mtrends.co/Analysis/PatentGuider?controller=PatentGuider&amp;sid=0b003fa8-e4e8-46c7-9f87-8c8cd6a17e66" TargetMode="External"/><Relationship Id="rId2165" Type="http://schemas.openxmlformats.org/officeDocument/2006/relationships/hyperlink" Target="https://mtrends.co/Analysis/PatentGuider?controller=PatentGuider&amp;sid=0b003fa8-e4e8-46c7-9f87-8c8cd6a17e66" TargetMode="External"/><Relationship Id="rId488" Type="http://schemas.openxmlformats.org/officeDocument/2006/relationships/hyperlink" Target="https://mtrends.co/Analysis/PatentGuider?controller=PatentGuider&amp;sid=0b003fa8-e4e8-46c7-9f87-8c8cd6a17e66" TargetMode="External"/><Relationship Id="rId2166" Type="http://schemas.openxmlformats.org/officeDocument/2006/relationships/hyperlink" Target="https://mtrends.co/Analysis/PatentGuider?controller=PatentGuider&amp;sid=0b003fa8-e4e8-46c7-9f87-8c8cd6a17e66" TargetMode="External"/><Relationship Id="rId487" Type="http://schemas.openxmlformats.org/officeDocument/2006/relationships/hyperlink" Target="https://mtrends.co/Analysis/PatentGuider?controller=PatentGuider&amp;sid=0b003fa8-e4e8-46c7-9f87-8c8cd6a17e66" TargetMode="External"/><Relationship Id="rId2167" Type="http://schemas.openxmlformats.org/officeDocument/2006/relationships/hyperlink" Target="https://mtrends.co/Analysis/PatentGuider?controller=PatentGuider&amp;sid=0b003fa8-e4e8-46c7-9f87-8c8cd6a17e66" TargetMode="External"/><Relationship Id="rId486" Type="http://schemas.openxmlformats.org/officeDocument/2006/relationships/hyperlink" Target="https://mtrends.co/Analysis/PatentGuider?controller=PatentGuider&amp;sid=0b003fa8-e4e8-46c7-9f87-8c8cd6a17e66" TargetMode="External"/><Relationship Id="rId2168" Type="http://schemas.openxmlformats.org/officeDocument/2006/relationships/hyperlink" Target="https://mtrends.co/Analysis/PatentGuider?controller=PatentGuider&amp;sid=0b003fa8-e4e8-46c7-9f87-8c8cd6a17e66" TargetMode="External"/><Relationship Id="rId485" Type="http://schemas.openxmlformats.org/officeDocument/2006/relationships/hyperlink" Target="https://mtrends.co/Analysis/PatentGuider?controller=PatentGuider&amp;sid=0b003fa8-e4e8-46c7-9f87-8c8cd6a17e66" TargetMode="External"/><Relationship Id="rId2169" Type="http://schemas.openxmlformats.org/officeDocument/2006/relationships/hyperlink" Target="https://mtrends.co/Analysis/PatentGuider?controller=PatentGuider&amp;sid=0b003fa8-e4e8-46c7-9f87-8c8cd6a17e66" TargetMode="External"/><Relationship Id="rId2159" Type="http://schemas.openxmlformats.org/officeDocument/2006/relationships/hyperlink" Target="https://mtrends.co/Analysis/PatentGuider?controller=PatentGuider&amp;sid=0b003fa8-e4e8-46c7-9f87-8c8cd6a17e66" TargetMode="External"/><Relationship Id="rId480" Type="http://schemas.openxmlformats.org/officeDocument/2006/relationships/hyperlink" Target="https://mtrends.co/Analysis/PatentGuider?controller=PatentGuider&amp;sid=0b003fa8-e4e8-46c7-9f87-8c8cd6a17e66" TargetMode="External"/><Relationship Id="rId479" Type="http://schemas.openxmlformats.org/officeDocument/2006/relationships/hyperlink" Target="https://mtrends.co/Analysis/PatentGuider?controller=PatentGuider&amp;sid=0b003fa8-e4e8-46c7-9f87-8c8cd6a17e66" TargetMode="External"/><Relationship Id="rId478" Type="http://schemas.openxmlformats.org/officeDocument/2006/relationships/hyperlink" Target="https://mtrends.co/Analysis/PatentGuider?controller=PatentGuider&amp;sid=0b003fa8-e4e8-46c7-9f87-8c8cd6a17e66" TargetMode="External"/><Relationship Id="rId2150" Type="http://schemas.openxmlformats.org/officeDocument/2006/relationships/hyperlink" Target="https://mtrends.co/Analysis/PatentGuider?controller=PatentGuider&amp;sid=0b003fa8-e4e8-46c7-9f87-8c8cd6a17e66" TargetMode="External"/><Relationship Id="rId473" Type="http://schemas.openxmlformats.org/officeDocument/2006/relationships/hyperlink" Target="https://mtrends.co/Analysis/PatentGuider?controller=PatentGuider&amp;sid=0b003fa8-e4e8-46c7-9f87-8c8cd6a17e66" TargetMode="External"/><Relationship Id="rId2151" Type="http://schemas.openxmlformats.org/officeDocument/2006/relationships/hyperlink" Target="https://mtrends.co/Analysis/PatentGuider?controller=PatentGuider&amp;sid=0b003fa8-e4e8-46c7-9f87-8c8cd6a17e66" TargetMode="External"/><Relationship Id="rId472" Type="http://schemas.openxmlformats.org/officeDocument/2006/relationships/hyperlink" Target="https://mtrends.co/Analysis/PatentGuider?controller=PatentGuider&amp;sid=0b003fa8-e4e8-46c7-9f87-8c8cd6a17e66" TargetMode="External"/><Relationship Id="rId2152" Type="http://schemas.openxmlformats.org/officeDocument/2006/relationships/hyperlink" Target="https://mtrends.co/Analysis/PatentGuider?controller=PatentGuider&amp;sid=0b003fa8-e4e8-46c7-9f87-8c8cd6a17e66" TargetMode="External"/><Relationship Id="rId471" Type="http://schemas.openxmlformats.org/officeDocument/2006/relationships/hyperlink" Target="https://mtrends.co/Analysis/PatentGuider?controller=PatentGuider&amp;sid=0b003fa8-e4e8-46c7-9f87-8c8cd6a17e66" TargetMode="External"/><Relationship Id="rId2153" Type="http://schemas.openxmlformats.org/officeDocument/2006/relationships/hyperlink" Target="https://mtrends.co/Analysis/PatentGuider?controller=PatentGuider&amp;sid=0b003fa8-e4e8-46c7-9f87-8c8cd6a17e66" TargetMode="External"/><Relationship Id="rId470" Type="http://schemas.openxmlformats.org/officeDocument/2006/relationships/hyperlink" Target="https://mtrends.co/Analysis/PatentGuider?controller=PatentGuider&amp;sid=0b003fa8-e4e8-46c7-9f87-8c8cd6a17e66" TargetMode="External"/><Relationship Id="rId2154" Type="http://schemas.openxmlformats.org/officeDocument/2006/relationships/hyperlink" Target="https://mtrends.co/Analysis/PatentGuider?controller=PatentGuider&amp;sid=0b003fa8-e4e8-46c7-9f87-8c8cd6a17e66" TargetMode="External"/><Relationship Id="rId477" Type="http://schemas.openxmlformats.org/officeDocument/2006/relationships/hyperlink" Target="https://mtrends.co/Analysis/PatentGuider?controller=PatentGuider&amp;sid=0b003fa8-e4e8-46c7-9f87-8c8cd6a17e66" TargetMode="External"/><Relationship Id="rId2155" Type="http://schemas.openxmlformats.org/officeDocument/2006/relationships/hyperlink" Target="https://mtrends.co/Analysis/PatentGuider?controller=PatentGuider&amp;sid=0b003fa8-e4e8-46c7-9f87-8c8cd6a17e66" TargetMode="External"/><Relationship Id="rId476" Type="http://schemas.openxmlformats.org/officeDocument/2006/relationships/hyperlink" Target="https://mtrends.co/Analysis/PatentGuider?controller=PatentGuider&amp;sid=0b003fa8-e4e8-46c7-9f87-8c8cd6a17e66" TargetMode="External"/><Relationship Id="rId2156" Type="http://schemas.openxmlformats.org/officeDocument/2006/relationships/hyperlink" Target="https://mtrends.co/Analysis/PatentGuider?controller=PatentGuider&amp;sid=0b003fa8-e4e8-46c7-9f87-8c8cd6a17e66" TargetMode="External"/><Relationship Id="rId475" Type="http://schemas.openxmlformats.org/officeDocument/2006/relationships/hyperlink" Target="https://mtrends.co/Analysis/PatentGuider?controller=PatentGuider&amp;sid=0b003fa8-e4e8-46c7-9f87-8c8cd6a17e66" TargetMode="External"/><Relationship Id="rId2157" Type="http://schemas.openxmlformats.org/officeDocument/2006/relationships/hyperlink" Target="https://mtrends.co/Analysis/PatentGuider?controller=PatentGuider&amp;sid=0b003fa8-e4e8-46c7-9f87-8c8cd6a17e66" TargetMode="External"/><Relationship Id="rId474" Type="http://schemas.openxmlformats.org/officeDocument/2006/relationships/hyperlink" Target="https://mtrends.co/Analysis/PatentGuider?controller=PatentGuider&amp;sid=0b003fa8-e4e8-46c7-9f87-8c8cd6a17e66" TargetMode="External"/><Relationship Id="rId2158" Type="http://schemas.openxmlformats.org/officeDocument/2006/relationships/hyperlink" Target="https://mtrends.co/Analysis/PatentGuider?controller=PatentGuider&amp;sid=0b003fa8-e4e8-46c7-9f87-8c8cd6a17e66" TargetMode="External"/><Relationship Id="rId1257" Type="http://schemas.openxmlformats.org/officeDocument/2006/relationships/hyperlink" Target="https://mtrends.co/Analysis/PatentGuider?controller=PatentGuider&amp;sid=0b003fa8-e4e8-46c7-9f87-8c8cd6a17e66" TargetMode="External"/><Relationship Id="rId2104" Type="http://schemas.openxmlformats.org/officeDocument/2006/relationships/hyperlink" Target="https://mtrends.co/Analysis/PatentGuider?controller=PatentGuider&amp;sid=0b003fa8-e4e8-46c7-9f87-8c8cd6a17e66" TargetMode="External"/><Relationship Id="rId1258" Type="http://schemas.openxmlformats.org/officeDocument/2006/relationships/hyperlink" Target="https://mtrends.co/Analysis/PatentGuider?controller=PatentGuider&amp;sid=0b003fa8-e4e8-46c7-9f87-8c8cd6a17e66" TargetMode="External"/><Relationship Id="rId2105" Type="http://schemas.openxmlformats.org/officeDocument/2006/relationships/hyperlink" Target="https://mtrends.co/Analysis/PatentGuider?controller=PatentGuider&amp;sid=0b003fa8-e4e8-46c7-9f87-8c8cd6a17e66" TargetMode="External"/><Relationship Id="rId1259" Type="http://schemas.openxmlformats.org/officeDocument/2006/relationships/hyperlink" Target="https://mtrends.co/Analysis/PatentGuider?controller=PatentGuider&amp;sid=0b003fa8-e4e8-46c7-9f87-8c8cd6a17e66" TargetMode="External"/><Relationship Id="rId2106" Type="http://schemas.openxmlformats.org/officeDocument/2006/relationships/hyperlink" Target="https://mtrends.co/Analysis/PatentGuider?controller=PatentGuider&amp;sid=0b003fa8-e4e8-46c7-9f87-8c8cd6a17e66" TargetMode="External"/><Relationship Id="rId2107" Type="http://schemas.openxmlformats.org/officeDocument/2006/relationships/hyperlink" Target="https://mtrends.co/Analysis/PatentGuider?controller=PatentGuider&amp;sid=0b003fa8-e4e8-46c7-9f87-8c8cd6a17e66" TargetMode="External"/><Relationship Id="rId2108" Type="http://schemas.openxmlformats.org/officeDocument/2006/relationships/hyperlink" Target="https://mtrends.co/Analysis/PatentGuider?controller=PatentGuider&amp;sid=0b003fa8-e4e8-46c7-9f87-8c8cd6a17e66" TargetMode="External"/><Relationship Id="rId2109" Type="http://schemas.openxmlformats.org/officeDocument/2006/relationships/hyperlink" Target="https://mtrends.co/Analysis/PatentGuider?controller=PatentGuider&amp;sid=0b003fa8-e4e8-46c7-9f87-8c8cd6a17e66" TargetMode="External"/><Relationship Id="rId426" Type="http://schemas.openxmlformats.org/officeDocument/2006/relationships/hyperlink" Target="https://mtrends.co/Analysis/PatentGuider?controller=PatentGuider&amp;sid=0b003fa8-e4e8-46c7-9f87-8c8cd6a17e66" TargetMode="External"/><Relationship Id="rId425" Type="http://schemas.openxmlformats.org/officeDocument/2006/relationships/hyperlink" Target="https://mtrends.co/Analysis/PatentGuider?controller=PatentGuider&amp;sid=0b003fa8-e4e8-46c7-9f87-8c8cd6a17e66" TargetMode="External"/><Relationship Id="rId424" Type="http://schemas.openxmlformats.org/officeDocument/2006/relationships/hyperlink" Target="https://mtrends.co/Analysis/PatentGuider?controller=PatentGuider&amp;sid=0b003fa8-e4e8-46c7-9f87-8c8cd6a17e66" TargetMode="External"/><Relationship Id="rId423" Type="http://schemas.openxmlformats.org/officeDocument/2006/relationships/hyperlink" Target="https://mtrends.co/Analysis/PatentGuider?controller=PatentGuider&amp;sid=0b003fa8-e4e8-46c7-9f87-8c8cd6a17e66" TargetMode="External"/><Relationship Id="rId429" Type="http://schemas.openxmlformats.org/officeDocument/2006/relationships/hyperlink" Target="https://mtrends.co/Analysis/PatentGuider?controller=PatentGuider&amp;sid=0b003fa8-e4e8-46c7-9f87-8c8cd6a17e66" TargetMode="External"/><Relationship Id="rId428" Type="http://schemas.openxmlformats.org/officeDocument/2006/relationships/hyperlink" Target="https://mtrends.co/Analysis/PatentGuider?controller=PatentGuider&amp;sid=0b003fa8-e4e8-46c7-9f87-8c8cd6a17e66" TargetMode="External"/><Relationship Id="rId427" Type="http://schemas.openxmlformats.org/officeDocument/2006/relationships/hyperlink" Target="https://mtrends.co/Analysis/PatentGuider?controller=PatentGuider&amp;sid=0b003fa8-e4e8-46c7-9f87-8c8cd6a17e66" TargetMode="External"/><Relationship Id="rId1250" Type="http://schemas.openxmlformats.org/officeDocument/2006/relationships/hyperlink" Target="https://mtrends.co/Analysis/PatentGuider?controller=PatentGuider&amp;sid=0b003fa8-e4e8-46c7-9f87-8c8cd6a17e66" TargetMode="External"/><Relationship Id="rId1251" Type="http://schemas.openxmlformats.org/officeDocument/2006/relationships/hyperlink" Target="https://mtrends.co/Analysis/PatentGuider?controller=PatentGuider&amp;sid=0b003fa8-e4e8-46c7-9f87-8c8cd6a17e66" TargetMode="External"/><Relationship Id="rId1252" Type="http://schemas.openxmlformats.org/officeDocument/2006/relationships/hyperlink" Target="https://mtrends.co/Analysis/PatentGuider?controller=PatentGuider&amp;sid=0b003fa8-e4e8-46c7-9f87-8c8cd6a17e66" TargetMode="External"/><Relationship Id="rId422" Type="http://schemas.openxmlformats.org/officeDocument/2006/relationships/hyperlink" Target="https://mtrends.co/Analysis/PatentGuider?controller=PatentGuider&amp;sid=0b003fa8-e4e8-46c7-9f87-8c8cd6a17e66" TargetMode="External"/><Relationship Id="rId1253" Type="http://schemas.openxmlformats.org/officeDocument/2006/relationships/hyperlink" Target="https://mtrends.co/Analysis/PatentGuider?controller=PatentGuider&amp;sid=0b003fa8-e4e8-46c7-9f87-8c8cd6a17e66" TargetMode="External"/><Relationship Id="rId2100" Type="http://schemas.openxmlformats.org/officeDocument/2006/relationships/hyperlink" Target="https://mtrends.co/Analysis/PatentGuider?controller=PatentGuider&amp;sid=0b003fa8-e4e8-46c7-9f87-8c8cd6a17e66" TargetMode="External"/><Relationship Id="rId421" Type="http://schemas.openxmlformats.org/officeDocument/2006/relationships/hyperlink" Target="https://mtrends.co/Analysis/PatentGuider?controller=PatentGuider&amp;sid=0b003fa8-e4e8-46c7-9f87-8c8cd6a17e66" TargetMode="External"/><Relationship Id="rId1254" Type="http://schemas.openxmlformats.org/officeDocument/2006/relationships/hyperlink" Target="https://mtrends.co/Analysis/PatentGuider?controller=PatentGuider&amp;sid=0b003fa8-e4e8-46c7-9f87-8c8cd6a17e66" TargetMode="External"/><Relationship Id="rId2101" Type="http://schemas.openxmlformats.org/officeDocument/2006/relationships/hyperlink" Target="https://mtrends.co/Analysis/PatentGuider?controller=PatentGuider&amp;sid=0b003fa8-e4e8-46c7-9f87-8c8cd6a17e66" TargetMode="External"/><Relationship Id="rId420" Type="http://schemas.openxmlformats.org/officeDocument/2006/relationships/hyperlink" Target="https://mtrends.co/Analysis/PatentGuider?controller=PatentGuider&amp;sid=0b003fa8-e4e8-46c7-9f87-8c8cd6a17e66" TargetMode="External"/><Relationship Id="rId1255" Type="http://schemas.openxmlformats.org/officeDocument/2006/relationships/hyperlink" Target="https://mtrends.co/Analysis/PatentGuider?controller=PatentGuider&amp;sid=0b003fa8-e4e8-46c7-9f87-8c8cd6a17e66" TargetMode="External"/><Relationship Id="rId2102" Type="http://schemas.openxmlformats.org/officeDocument/2006/relationships/hyperlink" Target="https://mtrends.co/Analysis/PatentGuider?controller=PatentGuider&amp;sid=0b003fa8-e4e8-46c7-9f87-8c8cd6a17e66" TargetMode="External"/><Relationship Id="rId1256" Type="http://schemas.openxmlformats.org/officeDocument/2006/relationships/hyperlink" Target="https://mtrends.co/Analysis/PatentGuider?controller=PatentGuider&amp;sid=0b003fa8-e4e8-46c7-9f87-8c8cd6a17e66" TargetMode="External"/><Relationship Id="rId2103" Type="http://schemas.openxmlformats.org/officeDocument/2006/relationships/hyperlink" Target="https://mtrends.co/Analysis/PatentGuider?controller=PatentGuider&amp;sid=0b003fa8-e4e8-46c7-9f87-8c8cd6a17e66" TargetMode="External"/><Relationship Id="rId1246" Type="http://schemas.openxmlformats.org/officeDocument/2006/relationships/hyperlink" Target="https://mtrends.co/Analysis/PatentGuider?controller=PatentGuider&amp;sid=0b003fa8-e4e8-46c7-9f87-8c8cd6a17e66" TargetMode="External"/><Relationship Id="rId1247" Type="http://schemas.openxmlformats.org/officeDocument/2006/relationships/hyperlink" Target="https://mtrends.co/Analysis/PatentGuider?controller=PatentGuider&amp;sid=0b003fa8-e4e8-46c7-9f87-8c8cd6a17e66" TargetMode="External"/><Relationship Id="rId1248" Type="http://schemas.openxmlformats.org/officeDocument/2006/relationships/hyperlink" Target="https://mtrends.co/Analysis/PatentGuider?controller=PatentGuider&amp;sid=0b003fa8-e4e8-46c7-9f87-8c8cd6a17e66" TargetMode="External"/><Relationship Id="rId1249" Type="http://schemas.openxmlformats.org/officeDocument/2006/relationships/hyperlink" Target="https://mtrends.co/Analysis/PatentGuider?controller=PatentGuider&amp;sid=0b003fa8-e4e8-46c7-9f87-8c8cd6a17e66" TargetMode="External"/><Relationship Id="rId415" Type="http://schemas.openxmlformats.org/officeDocument/2006/relationships/hyperlink" Target="https://mtrends.co/Analysis/PatentGuider?controller=PatentGuider&amp;sid=0b003fa8-e4e8-46c7-9f87-8c8cd6a17e66" TargetMode="External"/><Relationship Id="rId899" Type="http://schemas.openxmlformats.org/officeDocument/2006/relationships/hyperlink" Target="https://mtrends.co/Analysis/PatentGuider?controller=PatentGuider&amp;sid=0b003fa8-e4e8-46c7-9f87-8c8cd6a17e66" TargetMode="External"/><Relationship Id="rId414" Type="http://schemas.openxmlformats.org/officeDocument/2006/relationships/hyperlink" Target="https://mtrends.co/Analysis/PatentGuider?controller=PatentGuider&amp;sid=0b003fa8-e4e8-46c7-9f87-8c8cd6a17e66" TargetMode="External"/><Relationship Id="rId898" Type="http://schemas.openxmlformats.org/officeDocument/2006/relationships/hyperlink" Target="https://mtrends.co/Analysis/PatentGuider?controller=PatentGuider&amp;sid=0b003fa8-e4e8-46c7-9f87-8c8cd6a17e66" TargetMode="External"/><Relationship Id="rId413" Type="http://schemas.openxmlformats.org/officeDocument/2006/relationships/hyperlink" Target="https://mtrends.co/Analysis/PatentGuider?controller=PatentGuider&amp;sid=0b003fa8-e4e8-46c7-9f87-8c8cd6a17e66" TargetMode="External"/><Relationship Id="rId897" Type="http://schemas.openxmlformats.org/officeDocument/2006/relationships/hyperlink" Target="https://mtrends.co/Analysis/PatentGuider?controller=PatentGuider&amp;sid=0b003fa8-e4e8-46c7-9f87-8c8cd6a17e66" TargetMode="External"/><Relationship Id="rId412" Type="http://schemas.openxmlformats.org/officeDocument/2006/relationships/hyperlink" Target="https://mtrends.co/Analysis/PatentGuider?controller=PatentGuider&amp;sid=0b003fa8-e4e8-46c7-9f87-8c8cd6a17e66" TargetMode="External"/><Relationship Id="rId896" Type="http://schemas.openxmlformats.org/officeDocument/2006/relationships/hyperlink" Target="https://mtrends.co/Analysis/PatentGuider?controller=PatentGuider&amp;sid=0b003fa8-e4e8-46c7-9f87-8c8cd6a17e66" TargetMode="External"/><Relationship Id="rId419" Type="http://schemas.openxmlformats.org/officeDocument/2006/relationships/hyperlink" Target="https://mtrends.co/Analysis/PatentGuider?controller=PatentGuider&amp;sid=0b003fa8-e4e8-46c7-9f87-8c8cd6a17e66" TargetMode="External"/><Relationship Id="rId418" Type="http://schemas.openxmlformats.org/officeDocument/2006/relationships/hyperlink" Target="https://mtrends.co/Analysis/PatentGuider?controller=PatentGuider&amp;sid=0b003fa8-e4e8-46c7-9f87-8c8cd6a17e66" TargetMode="External"/><Relationship Id="rId417" Type="http://schemas.openxmlformats.org/officeDocument/2006/relationships/hyperlink" Target="https://mtrends.co/Analysis/PatentGuider?controller=PatentGuider&amp;sid=0b003fa8-e4e8-46c7-9f87-8c8cd6a17e66" TargetMode="External"/><Relationship Id="rId416" Type="http://schemas.openxmlformats.org/officeDocument/2006/relationships/hyperlink" Target="https://mtrends.co/Analysis/PatentGuider?controller=PatentGuider&amp;sid=0b003fa8-e4e8-46c7-9f87-8c8cd6a17e66" TargetMode="External"/><Relationship Id="rId891" Type="http://schemas.openxmlformats.org/officeDocument/2006/relationships/hyperlink" Target="https://mtrends.co/Analysis/PatentGuider?controller=PatentGuider&amp;sid=0b003fa8-e4e8-46c7-9f87-8c8cd6a17e66" TargetMode="External"/><Relationship Id="rId890" Type="http://schemas.openxmlformats.org/officeDocument/2006/relationships/hyperlink" Target="https://mtrends.co/Analysis/PatentGuider?controller=PatentGuider&amp;sid=0b003fa8-e4e8-46c7-9f87-8c8cd6a17e66" TargetMode="External"/><Relationship Id="rId1240" Type="http://schemas.openxmlformats.org/officeDocument/2006/relationships/hyperlink" Target="https://mtrends.co/Analysis/PatentGuider?controller=PatentGuider&amp;sid=0b003fa8-e4e8-46c7-9f87-8c8cd6a17e66" TargetMode="External"/><Relationship Id="rId1241" Type="http://schemas.openxmlformats.org/officeDocument/2006/relationships/hyperlink" Target="https://mtrends.co/Analysis/PatentGuider?controller=PatentGuider&amp;sid=0b003fa8-e4e8-46c7-9f87-8c8cd6a17e66" TargetMode="External"/><Relationship Id="rId411" Type="http://schemas.openxmlformats.org/officeDocument/2006/relationships/hyperlink" Target="https://mtrends.co/Analysis/PatentGuider?controller=PatentGuider&amp;sid=0b003fa8-e4e8-46c7-9f87-8c8cd6a17e66" TargetMode="External"/><Relationship Id="rId895" Type="http://schemas.openxmlformats.org/officeDocument/2006/relationships/hyperlink" Target="https://mtrends.co/Analysis/PatentGuider?controller=PatentGuider&amp;sid=0b003fa8-e4e8-46c7-9f87-8c8cd6a17e66" TargetMode="External"/><Relationship Id="rId1242" Type="http://schemas.openxmlformats.org/officeDocument/2006/relationships/hyperlink" Target="https://mtrends.co/Analysis/PatentGuider?controller=PatentGuider&amp;sid=0b003fa8-e4e8-46c7-9f87-8c8cd6a17e66" TargetMode="External"/><Relationship Id="rId410" Type="http://schemas.openxmlformats.org/officeDocument/2006/relationships/hyperlink" Target="https://mtrends.co/Analysis/PatentGuider?controller=PatentGuider&amp;sid=0b003fa8-e4e8-46c7-9f87-8c8cd6a17e66" TargetMode="External"/><Relationship Id="rId894" Type="http://schemas.openxmlformats.org/officeDocument/2006/relationships/hyperlink" Target="https://mtrends.co/Analysis/PatentGuider?controller=PatentGuider&amp;sid=0b003fa8-e4e8-46c7-9f87-8c8cd6a17e66" TargetMode="External"/><Relationship Id="rId1243" Type="http://schemas.openxmlformats.org/officeDocument/2006/relationships/hyperlink" Target="https://mtrends.co/Analysis/PatentGuider?controller=PatentGuider&amp;sid=0b003fa8-e4e8-46c7-9f87-8c8cd6a17e66" TargetMode="External"/><Relationship Id="rId893" Type="http://schemas.openxmlformats.org/officeDocument/2006/relationships/hyperlink" Target="https://mtrends.co/Analysis/PatentGuider?controller=PatentGuider&amp;sid=0b003fa8-e4e8-46c7-9f87-8c8cd6a17e66" TargetMode="External"/><Relationship Id="rId1244" Type="http://schemas.openxmlformats.org/officeDocument/2006/relationships/hyperlink" Target="https://mtrends.co/Analysis/PatentGuider?controller=PatentGuider&amp;sid=0b003fa8-e4e8-46c7-9f87-8c8cd6a17e66" TargetMode="External"/><Relationship Id="rId892" Type="http://schemas.openxmlformats.org/officeDocument/2006/relationships/hyperlink" Target="https://mtrends.co/Analysis/PatentGuider?controller=PatentGuider&amp;sid=0b003fa8-e4e8-46c7-9f87-8c8cd6a17e66" TargetMode="External"/><Relationship Id="rId1245" Type="http://schemas.openxmlformats.org/officeDocument/2006/relationships/hyperlink" Target="https://mtrends.co/Analysis/PatentGuider?controller=PatentGuider&amp;sid=0b003fa8-e4e8-46c7-9f87-8c8cd6a17e66" TargetMode="External"/><Relationship Id="rId1279" Type="http://schemas.openxmlformats.org/officeDocument/2006/relationships/hyperlink" Target="https://mtrends.co/Analysis/PatentGuider?controller=PatentGuider&amp;sid=0b003fa8-e4e8-46c7-9f87-8c8cd6a17e66" TargetMode="External"/><Relationship Id="rId2126" Type="http://schemas.openxmlformats.org/officeDocument/2006/relationships/hyperlink" Target="https://mtrends.co/Analysis/PatentGuider?controller=PatentGuider&amp;sid=0b003fa8-e4e8-46c7-9f87-8c8cd6a17e66" TargetMode="External"/><Relationship Id="rId2127" Type="http://schemas.openxmlformats.org/officeDocument/2006/relationships/hyperlink" Target="https://mtrends.co/Analysis/PatentGuider?controller=PatentGuider&amp;sid=0b003fa8-e4e8-46c7-9f87-8c8cd6a17e66" TargetMode="External"/><Relationship Id="rId2128" Type="http://schemas.openxmlformats.org/officeDocument/2006/relationships/hyperlink" Target="https://mtrends.co/Analysis/PatentGuider?controller=PatentGuider&amp;sid=0b003fa8-e4e8-46c7-9f87-8c8cd6a17e66" TargetMode="External"/><Relationship Id="rId2129" Type="http://schemas.openxmlformats.org/officeDocument/2006/relationships/hyperlink" Target="https://mtrends.co/Analysis/PatentGuider?controller=PatentGuider&amp;sid=0b003fa8-e4e8-46c7-9f87-8c8cd6a17e66" TargetMode="External"/><Relationship Id="rId448" Type="http://schemas.openxmlformats.org/officeDocument/2006/relationships/hyperlink" Target="https://mtrends.co/Analysis/PatentGuider?controller=PatentGuider&amp;sid=0b003fa8-e4e8-46c7-9f87-8c8cd6a17e66" TargetMode="External"/><Relationship Id="rId447" Type="http://schemas.openxmlformats.org/officeDocument/2006/relationships/hyperlink" Target="https://mtrends.co/Analysis/PatentGuider?controller=PatentGuider&amp;sid=0b003fa8-e4e8-46c7-9f87-8c8cd6a17e66" TargetMode="External"/><Relationship Id="rId446" Type="http://schemas.openxmlformats.org/officeDocument/2006/relationships/hyperlink" Target="https://mtrends.co/Analysis/PatentGuider?controller=PatentGuider&amp;sid=0b003fa8-e4e8-46c7-9f87-8c8cd6a17e66" TargetMode="External"/><Relationship Id="rId445" Type="http://schemas.openxmlformats.org/officeDocument/2006/relationships/hyperlink" Target="https://mtrends.co/Analysis/PatentGuider?controller=PatentGuider&amp;sid=0b003fa8-e4e8-46c7-9f87-8c8cd6a17e66" TargetMode="External"/><Relationship Id="rId449" Type="http://schemas.openxmlformats.org/officeDocument/2006/relationships/hyperlink" Target="https://mtrends.co/Analysis/PatentGuider?controller=PatentGuider&amp;sid=0b003fa8-e4e8-46c7-9f87-8c8cd6a17e66" TargetMode="External"/><Relationship Id="rId1270" Type="http://schemas.openxmlformats.org/officeDocument/2006/relationships/hyperlink" Target="https://mtrends.co/Analysis/PatentGuider?controller=PatentGuider&amp;sid=0b003fa8-e4e8-46c7-9f87-8c8cd6a17e66" TargetMode="External"/><Relationship Id="rId440" Type="http://schemas.openxmlformats.org/officeDocument/2006/relationships/hyperlink" Target="https://mtrends.co/Analysis/PatentGuider?controller=PatentGuider&amp;sid=0b003fa8-e4e8-46c7-9f87-8c8cd6a17e66" TargetMode="External"/><Relationship Id="rId1271" Type="http://schemas.openxmlformats.org/officeDocument/2006/relationships/hyperlink" Target="https://mtrends.co/Analysis/PatentGuider?controller=PatentGuider&amp;sid=0b003fa8-e4e8-46c7-9f87-8c8cd6a17e66" TargetMode="External"/><Relationship Id="rId1272" Type="http://schemas.openxmlformats.org/officeDocument/2006/relationships/hyperlink" Target="https://mtrends.co/Analysis/PatentGuider?controller=PatentGuider&amp;sid=0b003fa8-e4e8-46c7-9f87-8c8cd6a17e66" TargetMode="External"/><Relationship Id="rId1273" Type="http://schemas.openxmlformats.org/officeDocument/2006/relationships/hyperlink" Target="https://mtrends.co/Analysis/PatentGuider?controller=PatentGuider&amp;sid=0b003fa8-e4e8-46c7-9f87-8c8cd6a17e66" TargetMode="External"/><Relationship Id="rId2120" Type="http://schemas.openxmlformats.org/officeDocument/2006/relationships/hyperlink" Target="https://mtrends.co/Analysis/PatentGuider?controller=PatentGuider&amp;sid=0b003fa8-e4e8-46c7-9f87-8c8cd6a17e66" TargetMode="External"/><Relationship Id="rId1274" Type="http://schemas.openxmlformats.org/officeDocument/2006/relationships/hyperlink" Target="https://mtrends.co/Analysis/PatentGuider?controller=PatentGuider&amp;sid=0b003fa8-e4e8-46c7-9f87-8c8cd6a17e66" TargetMode="External"/><Relationship Id="rId2121" Type="http://schemas.openxmlformats.org/officeDocument/2006/relationships/hyperlink" Target="https://mtrends.co/Analysis/PatentGuider?controller=PatentGuider&amp;sid=0b003fa8-e4e8-46c7-9f87-8c8cd6a17e66" TargetMode="External"/><Relationship Id="rId444" Type="http://schemas.openxmlformats.org/officeDocument/2006/relationships/hyperlink" Target="https://mtrends.co/Analysis/PatentGuider?controller=PatentGuider&amp;sid=0b003fa8-e4e8-46c7-9f87-8c8cd6a17e66" TargetMode="External"/><Relationship Id="rId1275" Type="http://schemas.openxmlformats.org/officeDocument/2006/relationships/hyperlink" Target="https://mtrends.co/Analysis/PatentGuider?controller=PatentGuider&amp;sid=0b003fa8-e4e8-46c7-9f87-8c8cd6a17e66" TargetMode="External"/><Relationship Id="rId2122" Type="http://schemas.openxmlformats.org/officeDocument/2006/relationships/hyperlink" Target="https://mtrends.co/Analysis/PatentGuider?controller=PatentGuider&amp;sid=0b003fa8-e4e8-46c7-9f87-8c8cd6a17e66" TargetMode="External"/><Relationship Id="rId443" Type="http://schemas.openxmlformats.org/officeDocument/2006/relationships/hyperlink" Target="https://mtrends.co/Analysis/PatentGuider?controller=PatentGuider&amp;sid=0b003fa8-e4e8-46c7-9f87-8c8cd6a17e66" TargetMode="External"/><Relationship Id="rId1276" Type="http://schemas.openxmlformats.org/officeDocument/2006/relationships/hyperlink" Target="https://mtrends.co/Analysis/PatentGuider?controller=PatentGuider&amp;sid=0b003fa8-e4e8-46c7-9f87-8c8cd6a17e66" TargetMode="External"/><Relationship Id="rId2123" Type="http://schemas.openxmlformats.org/officeDocument/2006/relationships/hyperlink" Target="https://mtrends.co/Analysis/PatentGuider?controller=PatentGuider&amp;sid=0b003fa8-e4e8-46c7-9f87-8c8cd6a17e66" TargetMode="External"/><Relationship Id="rId442" Type="http://schemas.openxmlformats.org/officeDocument/2006/relationships/hyperlink" Target="https://mtrends.co/Analysis/PatentGuider?controller=PatentGuider&amp;sid=0b003fa8-e4e8-46c7-9f87-8c8cd6a17e66" TargetMode="External"/><Relationship Id="rId1277" Type="http://schemas.openxmlformats.org/officeDocument/2006/relationships/hyperlink" Target="https://mtrends.co/Analysis/PatentGuider?controller=PatentGuider&amp;sid=0b003fa8-e4e8-46c7-9f87-8c8cd6a17e66" TargetMode="External"/><Relationship Id="rId2124" Type="http://schemas.openxmlformats.org/officeDocument/2006/relationships/hyperlink" Target="https://mtrends.co/Analysis/PatentGuider?controller=PatentGuider&amp;sid=0b003fa8-e4e8-46c7-9f87-8c8cd6a17e66" TargetMode="External"/><Relationship Id="rId441" Type="http://schemas.openxmlformats.org/officeDocument/2006/relationships/hyperlink" Target="https://mtrends.co/Analysis/PatentGuider?controller=PatentGuider&amp;sid=0b003fa8-e4e8-46c7-9f87-8c8cd6a17e66" TargetMode="External"/><Relationship Id="rId1278" Type="http://schemas.openxmlformats.org/officeDocument/2006/relationships/hyperlink" Target="https://mtrends.co/Analysis/PatentGuider?controller=PatentGuider&amp;sid=0b003fa8-e4e8-46c7-9f87-8c8cd6a17e66" TargetMode="External"/><Relationship Id="rId2125" Type="http://schemas.openxmlformats.org/officeDocument/2006/relationships/hyperlink" Target="https://mtrends.co/Analysis/PatentGuider?controller=PatentGuider&amp;sid=0b003fa8-e4e8-46c7-9f87-8c8cd6a17e66" TargetMode="External"/><Relationship Id="rId1268" Type="http://schemas.openxmlformats.org/officeDocument/2006/relationships/hyperlink" Target="https://mtrends.co/Analysis/PatentGuider?controller=PatentGuider&amp;sid=0b003fa8-e4e8-46c7-9f87-8c8cd6a17e66" TargetMode="External"/><Relationship Id="rId2115" Type="http://schemas.openxmlformats.org/officeDocument/2006/relationships/hyperlink" Target="https://mtrends.co/Analysis/PatentGuider?controller=PatentGuider&amp;sid=0b003fa8-e4e8-46c7-9f87-8c8cd6a17e66" TargetMode="External"/><Relationship Id="rId1269" Type="http://schemas.openxmlformats.org/officeDocument/2006/relationships/hyperlink" Target="https://mtrends.co/Analysis/PatentGuider?controller=PatentGuider&amp;sid=0b003fa8-e4e8-46c7-9f87-8c8cd6a17e66" TargetMode="External"/><Relationship Id="rId2116" Type="http://schemas.openxmlformats.org/officeDocument/2006/relationships/hyperlink" Target="https://mtrends.co/Analysis/PatentGuider?controller=PatentGuider&amp;sid=0b003fa8-e4e8-46c7-9f87-8c8cd6a17e66" TargetMode="External"/><Relationship Id="rId2117" Type="http://schemas.openxmlformats.org/officeDocument/2006/relationships/hyperlink" Target="https://mtrends.co/Analysis/PatentGuider?controller=PatentGuider&amp;sid=0b003fa8-e4e8-46c7-9f87-8c8cd6a17e66" TargetMode="External"/><Relationship Id="rId2118" Type="http://schemas.openxmlformats.org/officeDocument/2006/relationships/hyperlink" Target="https://mtrends.co/Analysis/PatentGuider?controller=PatentGuider&amp;sid=0b003fa8-e4e8-46c7-9f87-8c8cd6a17e66" TargetMode="External"/><Relationship Id="rId2119" Type="http://schemas.openxmlformats.org/officeDocument/2006/relationships/hyperlink" Target="https://mtrends.co/Analysis/PatentGuider?controller=PatentGuider&amp;sid=0b003fa8-e4e8-46c7-9f87-8c8cd6a17e66" TargetMode="External"/><Relationship Id="rId437" Type="http://schemas.openxmlformats.org/officeDocument/2006/relationships/hyperlink" Target="https://mtrends.co/Analysis/PatentGuider?controller=PatentGuider&amp;sid=0b003fa8-e4e8-46c7-9f87-8c8cd6a17e66" TargetMode="External"/><Relationship Id="rId436" Type="http://schemas.openxmlformats.org/officeDocument/2006/relationships/hyperlink" Target="https://mtrends.co/Analysis/PatentGuider?controller=PatentGuider&amp;sid=0b003fa8-e4e8-46c7-9f87-8c8cd6a17e66" TargetMode="External"/><Relationship Id="rId435" Type="http://schemas.openxmlformats.org/officeDocument/2006/relationships/hyperlink" Target="https://mtrends.co/Analysis/PatentGuider?controller=PatentGuider&amp;sid=0b003fa8-e4e8-46c7-9f87-8c8cd6a17e66" TargetMode="External"/><Relationship Id="rId434" Type="http://schemas.openxmlformats.org/officeDocument/2006/relationships/hyperlink" Target="https://mtrends.co/Analysis/PatentGuider?controller=PatentGuider&amp;sid=0b003fa8-e4e8-46c7-9f87-8c8cd6a17e66" TargetMode="External"/><Relationship Id="rId439" Type="http://schemas.openxmlformats.org/officeDocument/2006/relationships/hyperlink" Target="https://mtrends.co/Analysis/PatentGuider?controller=PatentGuider&amp;sid=0b003fa8-e4e8-46c7-9f87-8c8cd6a17e66" TargetMode="External"/><Relationship Id="rId438" Type="http://schemas.openxmlformats.org/officeDocument/2006/relationships/hyperlink" Target="https://mtrends.co/Analysis/PatentGuider?controller=PatentGuider&amp;sid=0b003fa8-e4e8-46c7-9f87-8c8cd6a17e66" TargetMode="External"/><Relationship Id="rId1260" Type="http://schemas.openxmlformats.org/officeDocument/2006/relationships/hyperlink" Target="https://mtrends.co/Analysis/PatentGuider?controller=PatentGuider&amp;sid=0b003fa8-e4e8-46c7-9f87-8c8cd6a17e66" TargetMode="External"/><Relationship Id="rId1261" Type="http://schemas.openxmlformats.org/officeDocument/2006/relationships/hyperlink" Target="https://mtrends.co/Analysis/PatentGuider?controller=PatentGuider&amp;sid=0b003fa8-e4e8-46c7-9f87-8c8cd6a17e66" TargetMode="External"/><Relationship Id="rId1262" Type="http://schemas.openxmlformats.org/officeDocument/2006/relationships/hyperlink" Target="https://mtrends.co/Analysis/PatentGuider?controller=PatentGuider&amp;sid=0b003fa8-e4e8-46c7-9f87-8c8cd6a17e66" TargetMode="External"/><Relationship Id="rId1263" Type="http://schemas.openxmlformats.org/officeDocument/2006/relationships/hyperlink" Target="https://mtrends.co/Analysis/PatentGuider?controller=PatentGuider&amp;sid=0b003fa8-e4e8-46c7-9f87-8c8cd6a17e66" TargetMode="External"/><Relationship Id="rId2110" Type="http://schemas.openxmlformats.org/officeDocument/2006/relationships/hyperlink" Target="https://mtrends.co/Analysis/PatentGuider?controller=PatentGuider&amp;sid=0b003fa8-e4e8-46c7-9f87-8c8cd6a17e66" TargetMode="External"/><Relationship Id="rId433" Type="http://schemas.openxmlformats.org/officeDocument/2006/relationships/hyperlink" Target="https://mtrends.co/Analysis/PatentGuider?controller=PatentGuider&amp;sid=0b003fa8-e4e8-46c7-9f87-8c8cd6a17e66" TargetMode="External"/><Relationship Id="rId1264" Type="http://schemas.openxmlformats.org/officeDocument/2006/relationships/hyperlink" Target="https://mtrends.co/Analysis/PatentGuider?controller=PatentGuider&amp;sid=0b003fa8-e4e8-46c7-9f87-8c8cd6a17e66" TargetMode="External"/><Relationship Id="rId2111" Type="http://schemas.openxmlformats.org/officeDocument/2006/relationships/hyperlink" Target="https://mtrends.co/Analysis/PatentGuider?controller=PatentGuider&amp;sid=0b003fa8-e4e8-46c7-9f87-8c8cd6a17e66" TargetMode="External"/><Relationship Id="rId432" Type="http://schemas.openxmlformats.org/officeDocument/2006/relationships/hyperlink" Target="https://mtrends.co/Analysis/PatentGuider?controller=PatentGuider&amp;sid=0b003fa8-e4e8-46c7-9f87-8c8cd6a17e66" TargetMode="External"/><Relationship Id="rId1265" Type="http://schemas.openxmlformats.org/officeDocument/2006/relationships/hyperlink" Target="https://mtrends.co/Analysis/PatentGuider?controller=PatentGuider&amp;sid=0b003fa8-e4e8-46c7-9f87-8c8cd6a17e66" TargetMode="External"/><Relationship Id="rId2112" Type="http://schemas.openxmlformats.org/officeDocument/2006/relationships/hyperlink" Target="https://mtrends.co/Analysis/PatentGuider?controller=PatentGuider&amp;sid=0b003fa8-e4e8-46c7-9f87-8c8cd6a17e66" TargetMode="External"/><Relationship Id="rId431" Type="http://schemas.openxmlformats.org/officeDocument/2006/relationships/hyperlink" Target="https://mtrends.co/Analysis/PatentGuider?controller=PatentGuider&amp;sid=0b003fa8-e4e8-46c7-9f87-8c8cd6a17e66" TargetMode="External"/><Relationship Id="rId1266" Type="http://schemas.openxmlformats.org/officeDocument/2006/relationships/hyperlink" Target="https://mtrends.co/Analysis/PatentGuider?controller=PatentGuider&amp;sid=0b003fa8-e4e8-46c7-9f87-8c8cd6a17e66" TargetMode="External"/><Relationship Id="rId2113" Type="http://schemas.openxmlformats.org/officeDocument/2006/relationships/hyperlink" Target="https://mtrends.co/Analysis/PatentGuider?controller=PatentGuider&amp;sid=0b003fa8-e4e8-46c7-9f87-8c8cd6a17e66" TargetMode="External"/><Relationship Id="rId430" Type="http://schemas.openxmlformats.org/officeDocument/2006/relationships/hyperlink" Target="https://mtrends.co/Analysis/PatentGuider?controller=PatentGuider&amp;sid=0b003fa8-e4e8-46c7-9f87-8c8cd6a17e66" TargetMode="External"/><Relationship Id="rId1267" Type="http://schemas.openxmlformats.org/officeDocument/2006/relationships/hyperlink" Target="https://mtrends.co/Analysis/PatentGuider?controller=PatentGuider&amp;sid=0b003fa8-e4e8-46c7-9f87-8c8cd6a17e66" TargetMode="External"/><Relationship Id="rId2114" Type="http://schemas.openxmlformats.org/officeDocument/2006/relationships/hyperlink" Target="https://mtrends.co/Analysis/PatentGuider?controller=PatentGuider&amp;sid=0b003fa8-e4e8-46c7-9f87-8c8cd6a17e66" TargetMode="Externa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s://mtrends.co/Analysis/PatentGuider?controller=PatentGuider&amp;sid=0b003fa8-e4e8-46c7-9f87-8c8cd6a17e66" TargetMode="External"/><Relationship Id="rId391" Type="http://schemas.openxmlformats.org/officeDocument/2006/relationships/hyperlink" Target="https://mtrends.co/Analysis/PatentGuider?controller=PatentGuider&amp;sid=0b003fa8-e4e8-46c7-9f87-8c8cd6a17e66" TargetMode="External"/><Relationship Id="rId390" Type="http://schemas.openxmlformats.org/officeDocument/2006/relationships/hyperlink" Target="https://mtrends.co/Analysis/PatentGuider?controller=PatentGuider&amp;sid=0b003fa8-e4e8-46c7-9f87-8c8cd6a17e66" TargetMode="External"/><Relationship Id="rId1" Type="http://schemas.openxmlformats.org/officeDocument/2006/relationships/hyperlink" Target="https://mtrends.co/Analysis/PatentGuider?controller=PatentGuider&amp;sid=0b003fa8-e4e8-46c7-9f87-8c8cd6a17e66" TargetMode="External"/><Relationship Id="rId2" Type="http://schemas.openxmlformats.org/officeDocument/2006/relationships/hyperlink" Target="https://mtrends.co/Analysis/PatentGuider?controller=PatentGuider&amp;sid=0b003fa8-e4e8-46c7-9f87-8c8cd6a17e66" TargetMode="External"/><Relationship Id="rId3" Type="http://schemas.openxmlformats.org/officeDocument/2006/relationships/hyperlink" Target="https://mtrends.co/Analysis/PatentGuider?controller=PatentGuider&amp;sid=0b003fa8-e4e8-46c7-9f87-8c8cd6a17e66" TargetMode="External"/><Relationship Id="rId4" Type="http://schemas.openxmlformats.org/officeDocument/2006/relationships/hyperlink" Target="https://mtrends.co/Analysis/PatentGuider?controller=PatentGuider&amp;sid=0b003fa8-e4e8-46c7-9f87-8c8cd6a17e66" TargetMode="External"/><Relationship Id="rId2180" Type="http://schemas.openxmlformats.org/officeDocument/2006/relationships/hyperlink" Target="https://mtrends.co/Analysis/PatentGuider?controller=PatentGuider&amp;sid=0b003fa8-e4e8-46c7-9f87-8c8cd6a17e66" TargetMode="External"/><Relationship Id="rId2181" Type="http://schemas.openxmlformats.org/officeDocument/2006/relationships/hyperlink" Target="https://mtrends.co/Analysis/PatentGuider?controller=PatentGuider&amp;sid=0b003fa8-e4e8-46c7-9f87-8c8cd6a17e66" TargetMode="External"/><Relationship Id="rId2182" Type="http://schemas.openxmlformats.org/officeDocument/2006/relationships/hyperlink" Target="https://mtrends.co/Analysis/PatentGuider?controller=PatentGuider&amp;sid=0b003fa8-e4e8-46c7-9f87-8c8cd6a17e66" TargetMode="External"/><Relationship Id="rId2183" Type="http://schemas.openxmlformats.org/officeDocument/2006/relationships/hyperlink" Target="https://mtrends.co/Analysis/PatentGuider?controller=PatentGuider&amp;sid=0b003fa8-e4e8-46c7-9f87-8c8cd6a17e66" TargetMode="External"/><Relationship Id="rId9" Type="http://schemas.openxmlformats.org/officeDocument/2006/relationships/hyperlink" Target="https://mtrends.co/Analysis/PatentGuider?controller=PatentGuider&amp;sid=0b003fa8-e4e8-46c7-9f87-8c8cd6a17e66" TargetMode="External"/><Relationship Id="rId385" Type="http://schemas.openxmlformats.org/officeDocument/2006/relationships/hyperlink" Target="https://mtrends.co/Analysis/PatentGuider?controller=PatentGuider&amp;sid=0b003fa8-e4e8-46c7-9f87-8c8cd6a17e66" TargetMode="External"/><Relationship Id="rId2184" Type="http://schemas.openxmlformats.org/officeDocument/2006/relationships/hyperlink" Target="https://mtrends.co/Analysis/PatentGuider?controller=PatentGuider&amp;sid=0b003fa8-e4e8-46c7-9f87-8c8cd6a17e66" TargetMode="External"/><Relationship Id="rId384" Type="http://schemas.openxmlformats.org/officeDocument/2006/relationships/hyperlink" Target="https://mtrends.co/Analysis/PatentGuider?controller=PatentGuider&amp;sid=0b003fa8-e4e8-46c7-9f87-8c8cd6a17e66" TargetMode="External"/><Relationship Id="rId2185" Type="http://schemas.openxmlformats.org/officeDocument/2006/relationships/hyperlink" Target="https://mtrends.co/Analysis/PatentGuider?controller=PatentGuider&amp;sid=0b003fa8-e4e8-46c7-9f87-8c8cd6a17e66" TargetMode="External"/><Relationship Id="rId383" Type="http://schemas.openxmlformats.org/officeDocument/2006/relationships/hyperlink" Target="https://mtrends.co/Analysis/PatentGuider?controller=PatentGuider&amp;sid=0b003fa8-e4e8-46c7-9f87-8c8cd6a17e66" TargetMode="External"/><Relationship Id="rId2186" Type="http://schemas.openxmlformats.org/officeDocument/2006/relationships/hyperlink" Target="https://mtrends.co/Analysis/PatentGuider?controller=PatentGuider&amp;sid=0b003fa8-e4e8-46c7-9f87-8c8cd6a17e66" TargetMode="External"/><Relationship Id="rId382" Type="http://schemas.openxmlformats.org/officeDocument/2006/relationships/hyperlink" Target="https://mtrends.co/Analysis/PatentGuider?controller=PatentGuider&amp;sid=0b003fa8-e4e8-46c7-9f87-8c8cd6a17e66" TargetMode="External"/><Relationship Id="rId2187" Type="http://schemas.openxmlformats.org/officeDocument/2006/relationships/hyperlink" Target="https://mtrends.co/Analysis/PatentGuider?controller=PatentGuider&amp;sid=0b003fa8-e4e8-46c7-9f87-8c8cd6a17e66" TargetMode="External"/><Relationship Id="rId5" Type="http://schemas.openxmlformats.org/officeDocument/2006/relationships/hyperlink" Target="https://mtrends.co/Analysis/PatentGuider?controller=PatentGuider&amp;sid=0b003fa8-e4e8-46c7-9f87-8c8cd6a17e66" TargetMode="External"/><Relationship Id="rId389" Type="http://schemas.openxmlformats.org/officeDocument/2006/relationships/hyperlink" Target="https://mtrends.co/Analysis/PatentGuider?controller=PatentGuider&amp;sid=0b003fa8-e4e8-46c7-9f87-8c8cd6a17e66" TargetMode="External"/><Relationship Id="rId2188" Type="http://schemas.openxmlformats.org/officeDocument/2006/relationships/hyperlink" Target="https://mtrends.co/Analysis/PatentGuider?controller=PatentGuider&amp;sid=0b003fa8-e4e8-46c7-9f87-8c8cd6a17e66" TargetMode="External"/><Relationship Id="rId6" Type="http://schemas.openxmlformats.org/officeDocument/2006/relationships/hyperlink" Target="https://mtrends.co/Analysis/PatentGuider?controller=PatentGuider&amp;sid=0b003fa8-e4e8-46c7-9f87-8c8cd6a17e66" TargetMode="External"/><Relationship Id="rId388" Type="http://schemas.openxmlformats.org/officeDocument/2006/relationships/hyperlink" Target="https://mtrends.co/Analysis/PatentGuider?controller=PatentGuider&amp;sid=0b003fa8-e4e8-46c7-9f87-8c8cd6a17e66" TargetMode="External"/><Relationship Id="rId2189" Type="http://schemas.openxmlformats.org/officeDocument/2006/relationships/hyperlink" Target="https://mtrends.co/Analysis/PatentGuider?controller=PatentGuider&amp;sid=0b003fa8-e4e8-46c7-9f87-8c8cd6a17e66" TargetMode="External"/><Relationship Id="rId7" Type="http://schemas.openxmlformats.org/officeDocument/2006/relationships/hyperlink" Target="https://mtrends.co/Analysis/PatentGuider?controller=PatentGuider&amp;sid=0b003fa8-e4e8-46c7-9f87-8c8cd6a17e66" TargetMode="External"/><Relationship Id="rId387" Type="http://schemas.openxmlformats.org/officeDocument/2006/relationships/hyperlink" Target="https://mtrends.co/Analysis/PatentGuider?controller=PatentGuider&amp;sid=0b003fa8-e4e8-46c7-9f87-8c8cd6a17e66" TargetMode="External"/><Relationship Id="rId8" Type="http://schemas.openxmlformats.org/officeDocument/2006/relationships/hyperlink" Target="https://mtrends.co/Analysis/PatentGuider?controller=PatentGuider&amp;sid=0b003fa8-e4e8-46c7-9f87-8c8cd6a17e66" TargetMode="External"/><Relationship Id="rId386" Type="http://schemas.openxmlformats.org/officeDocument/2006/relationships/hyperlink" Target="https://mtrends.co/Analysis/PatentGuider?controller=PatentGuider&amp;sid=0b003fa8-e4e8-46c7-9f87-8c8cd6a17e66" TargetMode="External"/><Relationship Id="rId381" Type="http://schemas.openxmlformats.org/officeDocument/2006/relationships/hyperlink" Target="https://mtrends.co/Analysis/PatentGuider?controller=PatentGuider&amp;sid=0b003fa8-e4e8-46c7-9f87-8c8cd6a17e66" TargetMode="External"/><Relationship Id="rId380" Type="http://schemas.openxmlformats.org/officeDocument/2006/relationships/hyperlink" Target="https://mtrends.co/Analysis/PatentGuider?controller=PatentGuider&amp;sid=0b003fa8-e4e8-46c7-9f87-8c8cd6a17e66" TargetMode="External"/><Relationship Id="rId379" Type="http://schemas.openxmlformats.org/officeDocument/2006/relationships/hyperlink" Target="https://mtrends.co/Analysis/PatentGuider?controller=PatentGuider&amp;sid=0b003fa8-e4e8-46c7-9f87-8c8cd6a17e66" TargetMode="External"/><Relationship Id="rId2170" Type="http://schemas.openxmlformats.org/officeDocument/2006/relationships/hyperlink" Target="https://mtrends.co/Analysis/PatentGuider?controller=PatentGuider&amp;sid=0b003fa8-e4e8-46c7-9f87-8c8cd6a17e66" TargetMode="External"/><Relationship Id="rId2171" Type="http://schemas.openxmlformats.org/officeDocument/2006/relationships/hyperlink" Target="https://mtrends.co/Analysis/PatentGuider?controller=PatentGuider&amp;sid=0b003fa8-e4e8-46c7-9f87-8c8cd6a17e66" TargetMode="External"/><Relationship Id="rId2172" Type="http://schemas.openxmlformats.org/officeDocument/2006/relationships/hyperlink" Target="https://mtrends.co/Analysis/PatentGuider?controller=PatentGuider&amp;sid=0b003fa8-e4e8-46c7-9f87-8c8cd6a17e66" TargetMode="External"/><Relationship Id="rId374" Type="http://schemas.openxmlformats.org/officeDocument/2006/relationships/hyperlink" Target="https://mtrends.co/Analysis/PatentGuider?controller=PatentGuider&amp;sid=0b003fa8-e4e8-46c7-9f87-8c8cd6a17e66" TargetMode="External"/><Relationship Id="rId2173" Type="http://schemas.openxmlformats.org/officeDocument/2006/relationships/hyperlink" Target="https://mtrends.co/Analysis/PatentGuider?controller=PatentGuider&amp;sid=0b003fa8-e4e8-46c7-9f87-8c8cd6a17e66" TargetMode="External"/><Relationship Id="rId373" Type="http://schemas.openxmlformats.org/officeDocument/2006/relationships/hyperlink" Target="https://mtrends.co/Analysis/PatentGuider?controller=PatentGuider&amp;sid=0b003fa8-e4e8-46c7-9f87-8c8cd6a17e66" TargetMode="External"/><Relationship Id="rId2174" Type="http://schemas.openxmlformats.org/officeDocument/2006/relationships/hyperlink" Target="https://mtrends.co/Analysis/PatentGuider?controller=PatentGuider&amp;sid=0b003fa8-e4e8-46c7-9f87-8c8cd6a17e66" TargetMode="External"/><Relationship Id="rId372" Type="http://schemas.openxmlformats.org/officeDocument/2006/relationships/hyperlink" Target="https://mtrends.co/Analysis/PatentGuider?controller=PatentGuider&amp;sid=0b003fa8-e4e8-46c7-9f87-8c8cd6a17e66" TargetMode="External"/><Relationship Id="rId2175" Type="http://schemas.openxmlformats.org/officeDocument/2006/relationships/hyperlink" Target="https://mtrends.co/Analysis/PatentGuider?controller=PatentGuider&amp;sid=0b003fa8-e4e8-46c7-9f87-8c8cd6a17e66" TargetMode="External"/><Relationship Id="rId371" Type="http://schemas.openxmlformats.org/officeDocument/2006/relationships/hyperlink" Target="https://mtrends.co/Analysis/PatentGuider?controller=PatentGuider&amp;sid=0b003fa8-e4e8-46c7-9f87-8c8cd6a17e66" TargetMode="External"/><Relationship Id="rId2176" Type="http://schemas.openxmlformats.org/officeDocument/2006/relationships/hyperlink" Target="https://mtrends.co/Analysis/PatentGuider?controller=PatentGuider&amp;sid=0b003fa8-e4e8-46c7-9f87-8c8cd6a17e66" TargetMode="External"/><Relationship Id="rId378" Type="http://schemas.openxmlformats.org/officeDocument/2006/relationships/hyperlink" Target="https://mtrends.co/Analysis/PatentGuider?controller=PatentGuider&amp;sid=0b003fa8-e4e8-46c7-9f87-8c8cd6a17e66" TargetMode="External"/><Relationship Id="rId2177" Type="http://schemas.openxmlformats.org/officeDocument/2006/relationships/hyperlink" Target="https://mtrends.co/Analysis/PatentGuider?controller=PatentGuider&amp;sid=0b003fa8-e4e8-46c7-9f87-8c8cd6a17e66" TargetMode="External"/><Relationship Id="rId377" Type="http://schemas.openxmlformats.org/officeDocument/2006/relationships/hyperlink" Target="https://mtrends.co/Analysis/PatentGuider?controller=PatentGuider&amp;sid=0b003fa8-e4e8-46c7-9f87-8c8cd6a17e66" TargetMode="External"/><Relationship Id="rId2178" Type="http://schemas.openxmlformats.org/officeDocument/2006/relationships/hyperlink" Target="https://mtrends.co/Analysis/PatentGuider?controller=PatentGuider&amp;sid=0b003fa8-e4e8-46c7-9f87-8c8cd6a17e66" TargetMode="External"/><Relationship Id="rId376" Type="http://schemas.openxmlformats.org/officeDocument/2006/relationships/hyperlink" Target="https://mtrends.co/Analysis/PatentGuider?controller=PatentGuider&amp;sid=0b003fa8-e4e8-46c7-9f87-8c8cd6a17e66" TargetMode="External"/><Relationship Id="rId2179" Type="http://schemas.openxmlformats.org/officeDocument/2006/relationships/hyperlink" Target="https://mtrends.co/Analysis/PatentGuider?controller=PatentGuider&amp;sid=0b003fa8-e4e8-46c7-9f87-8c8cd6a17e66" TargetMode="External"/><Relationship Id="rId375" Type="http://schemas.openxmlformats.org/officeDocument/2006/relationships/hyperlink" Target="https://mtrends.co/Analysis/PatentGuider?controller=PatentGuider&amp;sid=0b003fa8-e4e8-46c7-9f87-8c8cd6a17e66" TargetMode="External"/><Relationship Id="rId2190" Type="http://schemas.openxmlformats.org/officeDocument/2006/relationships/hyperlink" Target="https://mtrends.co/Analysis/PatentGuider?controller=PatentGuider&amp;sid=0b003fa8-e4e8-46c7-9f87-8c8cd6a17e66" TargetMode="External"/><Relationship Id="rId2191" Type="http://schemas.openxmlformats.org/officeDocument/2006/relationships/hyperlink" Target="https://mtrends.co/Analysis/PatentGuider?controller=PatentGuider&amp;sid=0b003fa8-e4e8-46c7-9f87-8c8cd6a17e66" TargetMode="External"/><Relationship Id="rId2192" Type="http://schemas.openxmlformats.org/officeDocument/2006/relationships/hyperlink" Target="https://mtrends.co/Analysis/PatentGuider?controller=PatentGuider&amp;sid=0b003fa8-e4e8-46c7-9f87-8c8cd6a17e66" TargetMode="External"/><Relationship Id="rId2193" Type="http://schemas.openxmlformats.org/officeDocument/2006/relationships/hyperlink" Target="https://mtrends.co/Analysis/PatentGuider?controller=PatentGuider&amp;sid=0b003fa8-e4e8-46c7-9f87-8c8cd6a17e66" TargetMode="External"/><Relationship Id="rId2194" Type="http://schemas.openxmlformats.org/officeDocument/2006/relationships/hyperlink" Target="https://mtrends.co/Analysis/PatentGuider?controller=PatentGuider&amp;sid=0b003fa8-e4e8-46c7-9f87-8c8cd6a17e66" TargetMode="External"/><Relationship Id="rId396" Type="http://schemas.openxmlformats.org/officeDocument/2006/relationships/hyperlink" Target="https://mtrends.co/Analysis/PatentGuider?controller=PatentGuider&amp;sid=0b003fa8-e4e8-46c7-9f87-8c8cd6a17e66" TargetMode="External"/><Relationship Id="rId2195" Type="http://schemas.openxmlformats.org/officeDocument/2006/relationships/hyperlink" Target="https://mtrends.co/Analysis/PatentGuider?controller=PatentGuider&amp;sid=0b003fa8-e4e8-46c7-9f87-8c8cd6a17e66" TargetMode="External"/><Relationship Id="rId395" Type="http://schemas.openxmlformats.org/officeDocument/2006/relationships/hyperlink" Target="https://mtrends.co/Analysis/PatentGuider?controller=PatentGuider&amp;sid=0b003fa8-e4e8-46c7-9f87-8c8cd6a17e66" TargetMode="External"/><Relationship Id="rId2196" Type="http://schemas.openxmlformats.org/officeDocument/2006/relationships/hyperlink" Target="https://mtrends.co/Analysis/PatentGuider?controller=PatentGuider&amp;sid=0b003fa8-e4e8-46c7-9f87-8c8cd6a17e66" TargetMode="External"/><Relationship Id="rId394" Type="http://schemas.openxmlformats.org/officeDocument/2006/relationships/hyperlink" Target="https://mtrends.co/Analysis/PatentGuider?controller=PatentGuider&amp;sid=0b003fa8-e4e8-46c7-9f87-8c8cd6a17e66" TargetMode="External"/><Relationship Id="rId2197" Type="http://schemas.openxmlformats.org/officeDocument/2006/relationships/hyperlink" Target="https://mtrends.co/Analysis/PatentGuider?controller=PatentGuider&amp;sid=0b003fa8-e4e8-46c7-9f87-8c8cd6a17e66" TargetMode="External"/><Relationship Id="rId393" Type="http://schemas.openxmlformats.org/officeDocument/2006/relationships/hyperlink" Target="https://mtrends.co/Analysis/PatentGuider?controller=PatentGuider&amp;sid=0b003fa8-e4e8-46c7-9f87-8c8cd6a17e66" TargetMode="External"/><Relationship Id="rId2198" Type="http://schemas.openxmlformats.org/officeDocument/2006/relationships/hyperlink" Target="https://mtrends.co/Analysis/PatentGuider?controller=PatentGuider&amp;sid=0b003fa8-e4e8-46c7-9f87-8c8cd6a17e66" TargetMode="External"/><Relationship Id="rId2199" Type="http://schemas.openxmlformats.org/officeDocument/2006/relationships/hyperlink" Target="https://mtrends.co/Analysis/PatentGuider?controller=PatentGuider&amp;sid=0b003fa8-e4e8-46c7-9f87-8c8cd6a17e66" TargetMode="External"/><Relationship Id="rId399" Type="http://schemas.openxmlformats.org/officeDocument/2006/relationships/hyperlink" Target="https://mtrends.co/Analysis/PatentGuider?controller=PatentGuider&amp;sid=0b003fa8-e4e8-46c7-9f87-8c8cd6a17e66" TargetMode="External"/><Relationship Id="rId398" Type="http://schemas.openxmlformats.org/officeDocument/2006/relationships/hyperlink" Target="https://mtrends.co/Analysis/PatentGuider?controller=PatentGuider&amp;sid=0b003fa8-e4e8-46c7-9f87-8c8cd6a17e66" TargetMode="External"/><Relationship Id="rId397" Type="http://schemas.openxmlformats.org/officeDocument/2006/relationships/hyperlink" Target="https://mtrends.co/Analysis/PatentGuider?controller=PatentGuider&amp;sid=0b003fa8-e4e8-46c7-9f87-8c8cd6a17e66" TargetMode="External"/><Relationship Id="rId1730" Type="http://schemas.openxmlformats.org/officeDocument/2006/relationships/hyperlink" Target="https://mtrends.co/Analysis/PatentGuider?controller=PatentGuider&amp;sid=0b003fa8-e4e8-46c7-9f87-8c8cd6a17e66" TargetMode="External"/><Relationship Id="rId1731" Type="http://schemas.openxmlformats.org/officeDocument/2006/relationships/hyperlink" Target="https://mtrends.co/Analysis/PatentGuider?controller=PatentGuider&amp;sid=0b003fa8-e4e8-46c7-9f87-8c8cd6a17e66" TargetMode="External"/><Relationship Id="rId1732" Type="http://schemas.openxmlformats.org/officeDocument/2006/relationships/hyperlink" Target="https://mtrends.co/Analysis/PatentGuider?controller=PatentGuider&amp;sid=0b003fa8-e4e8-46c7-9f87-8c8cd6a17e66" TargetMode="External"/><Relationship Id="rId1733" Type="http://schemas.openxmlformats.org/officeDocument/2006/relationships/hyperlink" Target="https://mtrends.co/Analysis/PatentGuider?controller=PatentGuider&amp;sid=0b003fa8-e4e8-46c7-9f87-8c8cd6a17e66" TargetMode="External"/><Relationship Id="rId1734" Type="http://schemas.openxmlformats.org/officeDocument/2006/relationships/hyperlink" Target="https://mtrends.co/Analysis/PatentGuider?controller=PatentGuider&amp;sid=0b003fa8-e4e8-46c7-9f87-8c8cd6a17e66" TargetMode="External"/><Relationship Id="rId1735" Type="http://schemas.openxmlformats.org/officeDocument/2006/relationships/hyperlink" Target="https://mtrends.co/Analysis/PatentGuider?controller=PatentGuider&amp;sid=0b003fa8-e4e8-46c7-9f87-8c8cd6a17e66" TargetMode="External"/><Relationship Id="rId1736" Type="http://schemas.openxmlformats.org/officeDocument/2006/relationships/hyperlink" Target="https://mtrends.co/Analysis/PatentGuider?controller=PatentGuider&amp;sid=0b003fa8-e4e8-46c7-9f87-8c8cd6a17e66" TargetMode="External"/><Relationship Id="rId1737" Type="http://schemas.openxmlformats.org/officeDocument/2006/relationships/hyperlink" Target="https://mtrends.co/Analysis/PatentGuider?controller=PatentGuider&amp;sid=0b003fa8-e4e8-46c7-9f87-8c8cd6a17e66" TargetMode="External"/><Relationship Id="rId1738" Type="http://schemas.openxmlformats.org/officeDocument/2006/relationships/hyperlink" Target="https://mtrends.co/Analysis/PatentGuider?controller=PatentGuider&amp;sid=0b003fa8-e4e8-46c7-9f87-8c8cd6a17e66" TargetMode="External"/><Relationship Id="rId1739" Type="http://schemas.openxmlformats.org/officeDocument/2006/relationships/hyperlink" Target="https://mtrends.co/Analysis/PatentGuider?controller=PatentGuider&amp;sid=0b003fa8-e4e8-46c7-9f87-8c8cd6a17e66" TargetMode="External"/><Relationship Id="rId1720" Type="http://schemas.openxmlformats.org/officeDocument/2006/relationships/hyperlink" Target="https://mtrends.co/Analysis/PatentGuider?controller=PatentGuider&amp;sid=0b003fa8-e4e8-46c7-9f87-8c8cd6a17e66" TargetMode="External"/><Relationship Id="rId1721" Type="http://schemas.openxmlformats.org/officeDocument/2006/relationships/hyperlink" Target="https://mtrends.co/Analysis/PatentGuider?controller=PatentGuider&amp;sid=0b003fa8-e4e8-46c7-9f87-8c8cd6a17e66" TargetMode="External"/><Relationship Id="rId1722" Type="http://schemas.openxmlformats.org/officeDocument/2006/relationships/hyperlink" Target="https://mtrends.co/Analysis/PatentGuider?controller=PatentGuider&amp;sid=0b003fa8-e4e8-46c7-9f87-8c8cd6a17e66" TargetMode="External"/><Relationship Id="rId1723" Type="http://schemas.openxmlformats.org/officeDocument/2006/relationships/hyperlink" Target="https://mtrends.co/Analysis/PatentGuider?controller=PatentGuider&amp;sid=0b003fa8-e4e8-46c7-9f87-8c8cd6a17e66" TargetMode="External"/><Relationship Id="rId1724" Type="http://schemas.openxmlformats.org/officeDocument/2006/relationships/hyperlink" Target="https://mtrends.co/Analysis/PatentGuider?controller=PatentGuider&amp;sid=0b003fa8-e4e8-46c7-9f87-8c8cd6a17e66" TargetMode="External"/><Relationship Id="rId1725" Type="http://schemas.openxmlformats.org/officeDocument/2006/relationships/hyperlink" Target="https://mtrends.co/Analysis/PatentGuider?controller=PatentGuider&amp;sid=0b003fa8-e4e8-46c7-9f87-8c8cd6a17e66" TargetMode="External"/><Relationship Id="rId1726" Type="http://schemas.openxmlformats.org/officeDocument/2006/relationships/hyperlink" Target="https://mtrends.co/Analysis/PatentGuider?controller=PatentGuider&amp;sid=0b003fa8-e4e8-46c7-9f87-8c8cd6a17e66" TargetMode="External"/><Relationship Id="rId1727" Type="http://schemas.openxmlformats.org/officeDocument/2006/relationships/hyperlink" Target="https://mtrends.co/Analysis/PatentGuider?controller=PatentGuider&amp;sid=0b003fa8-e4e8-46c7-9f87-8c8cd6a17e66" TargetMode="External"/><Relationship Id="rId1728" Type="http://schemas.openxmlformats.org/officeDocument/2006/relationships/hyperlink" Target="https://mtrends.co/Analysis/PatentGuider?controller=PatentGuider&amp;sid=0b003fa8-e4e8-46c7-9f87-8c8cd6a17e66" TargetMode="External"/><Relationship Id="rId1729" Type="http://schemas.openxmlformats.org/officeDocument/2006/relationships/hyperlink" Target="https://mtrends.co/Analysis/PatentGuider?controller=PatentGuider&amp;sid=0b003fa8-e4e8-46c7-9f87-8c8cd6a17e66" TargetMode="External"/><Relationship Id="rId1752" Type="http://schemas.openxmlformats.org/officeDocument/2006/relationships/hyperlink" Target="https://mtrends.co/Analysis/PatentGuider?controller=PatentGuider&amp;sid=0b003fa8-e4e8-46c7-9f87-8c8cd6a17e66" TargetMode="External"/><Relationship Id="rId1753" Type="http://schemas.openxmlformats.org/officeDocument/2006/relationships/hyperlink" Target="https://mtrends.co/Analysis/PatentGuider?controller=PatentGuider&amp;sid=0b003fa8-e4e8-46c7-9f87-8c8cd6a17e66" TargetMode="External"/><Relationship Id="rId1754" Type="http://schemas.openxmlformats.org/officeDocument/2006/relationships/hyperlink" Target="https://mtrends.co/Analysis/PatentGuider?controller=PatentGuider&amp;sid=0b003fa8-e4e8-46c7-9f87-8c8cd6a17e66" TargetMode="External"/><Relationship Id="rId1755" Type="http://schemas.openxmlformats.org/officeDocument/2006/relationships/hyperlink" Target="https://mtrends.co/Analysis/PatentGuider?controller=PatentGuider&amp;sid=0b003fa8-e4e8-46c7-9f87-8c8cd6a17e66" TargetMode="External"/><Relationship Id="rId1756" Type="http://schemas.openxmlformats.org/officeDocument/2006/relationships/hyperlink" Target="https://mtrends.co/Analysis/PatentGuider?controller=PatentGuider&amp;sid=0b003fa8-e4e8-46c7-9f87-8c8cd6a17e66" TargetMode="External"/><Relationship Id="rId1757" Type="http://schemas.openxmlformats.org/officeDocument/2006/relationships/hyperlink" Target="https://mtrends.co/Analysis/PatentGuider?controller=PatentGuider&amp;sid=0b003fa8-e4e8-46c7-9f87-8c8cd6a17e66" TargetMode="External"/><Relationship Id="rId1758" Type="http://schemas.openxmlformats.org/officeDocument/2006/relationships/hyperlink" Target="https://mtrends.co/Analysis/PatentGuider?controller=PatentGuider&amp;sid=0b003fa8-e4e8-46c7-9f87-8c8cd6a17e66" TargetMode="External"/><Relationship Id="rId1759" Type="http://schemas.openxmlformats.org/officeDocument/2006/relationships/hyperlink" Target="https://mtrends.co/Analysis/PatentGuider?controller=PatentGuider&amp;sid=0b003fa8-e4e8-46c7-9f87-8c8cd6a17e66" TargetMode="External"/><Relationship Id="rId808" Type="http://schemas.openxmlformats.org/officeDocument/2006/relationships/hyperlink" Target="https://mtrends.co/Analysis/PatentGuider?controller=PatentGuider&amp;sid=0b003fa8-e4e8-46c7-9f87-8c8cd6a17e66" TargetMode="External"/><Relationship Id="rId807" Type="http://schemas.openxmlformats.org/officeDocument/2006/relationships/hyperlink" Target="https://mtrends.co/Analysis/PatentGuider?controller=PatentGuider&amp;sid=0b003fa8-e4e8-46c7-9f87-8c8cd6a17e66" TargetMode="External"/><Relationship Id="rId806" Type="http://schemas.openxmlformats.org/officeDocument/2006/relationships/hyperlink" Target="https://mtrends.co/Analysis/PatentGuider?controller=PatentGuider&amp;sid=0b003fa8-e4e8-46c7-9f87-8c8cd6a17e66" TargetMode="External"/><Relationship Id="rId805" Type="http://schemas.openxmlformats.org/officeDocument/2006/relationships/hyperlink" Target="https://mtrends.co/Analysis/PatentGuider?controller=PatentGuider&amp;sid=0b003fa8-e4e8-46c7-9f87-8c8cd6a17e66" TargetMode="External"/><Relationship Id="rId809" Type="http://schemas.openxmlformats.org/officeDocument/2006/relationships/hyperlink" Target="https://mtrends.co/Analysis/PatentGuider?controller=PatentGuider&amp;sid=0b003fa8-e4e8-46c7-9f87-8c8cd6a17e66" TargetMode="External"/><Relationship Id="rId800" Type="http://schemas.openxmlformats.org/officeDocument/2006/relationships/hyperlink" Target="https://mtrends.co/Analysis/PatentGuider?controller=PatentGuider&amp;sid=0b003fa8-e4e8-46c7-9f87-8c8cd6a17e66" TargetMode="External"/><Relationship Id="rId804" Type="http://schemas.openxmlformats.org/officeDocument/2006/relationships/hyperlink" Target="https://mtrends.co/Analysis/PatentGuider?controller=PatentGuider&amp;sid=0b003fa8-e4e8-46c7-9f87-8c8cd6a17e66" TargetMode="External"/><Relationship Id="rId803" Type="http://schemas.openxmlformats.org/officeDocument/2006/relationships/hyperlink" Target="https://mtrends.co/Analysis/PatentGuider?controller=PatentGuider&amp;sid=0b003fa8-e4e8-46c7-9f87-8c8cd6a17e66" TargetMode="External"/><Relationship Id="rId802" Type="http://schemas.openxmlformats.org/officeDocument/2006/relationships/hyperlink" Target="https://mtrends.co/Analysis/PatentGuider?controller=PatentGuider&amp;sid=0b003fa8-e4e8-46c7-9f87-8c8cd6a17e66" TargetMode="External"/><Relationship Id="rId801" Type="http://schemas.openxmlformats.org/officeDocument/2006/relationships/hyperlink" Target="https://mtrends.co/Analysis/PatentGuider?controller=PatentGuider&amp;sid=0b003fa8-e4e8-46c7-9f87-8c8cd6a17e66" TargetMode="External"/><Relationship Id="rId1750" Type="http://schemas.openxmlformats.org/officeDocument/2006/relationships/hyperlink" Target="https://mtrends.co/Analysis/PatentGuider?controller=PatentGuider&amp;sid=0b003fa8-e4e8-46c7-9f87-8c8cd6a17e66" TargetMode="External"/><Relationship Id="rId1751" Type="http://schemas.openxmlformats.org/officeDocument/2006/relationships/hyperlink" Target="https://mtrends.co/Analysis/PatentGuider?controller=PatentGuider&amp;sid=0b003fa8-e4e8-46c7-9f87-8c8cd6a17e66" TargetMode="External"/><Relationship Id="rId1741" Type="http://schemas.openxmlformats.org/officeDocument/2006/relationships/hyperlink" Target="https://mtrends.co/Analysis/PatentGuider?controller=PatentGuider&amp;sid=0b003fa8-e4e8-46c7-9f87-8c8cd6a17e66" TargetMode="External"/><Relationship Id="rId1742" Type="http://schemas.openxmlformats.org/officeDocument/2006/relationships/hyperlink" Target="https://mtrends.co/Analysis/PatentGuider?controller=PatentGuider&amp;sid=0b003fa8-e4e8-46c7-9f87-8c8cd6a17e66" TargetMode="External"/><Relationship Id="rId1743" Type="http://schemas.openxmlformats.org/officeDocument/2006/relationships/hyperlink" Target="https://mtrends.co/Analysis/PatentGuider?controller=PatentGuider&amp;sid=0b003fa8-e4e8-46c7-9f87-8c8cd6a17e66" TargetMode="External"/><Relationship Id="rId1744" Type="http://schemas.openxmlformats.org/officeDocument/2006/relationships/hyperlink" Target="https://mtrends.co/Analysis/PatentGuider?controller=PatentGuider&amp;sid=0b003fa8-e4e8-46c7-9f87-8c8cd6a17e66" TargetMode="External"/><Relationship Id="rId1745" Type="http://schemas.openxmlformats.org/officeDocument/2006/relationships/hyperlink" Target="https://mtrends.co/Analysis/PatentGuider?controller=PatentGuider&amp;sid=0b003fa8-e4e8-46c7-9f87-8c8cd6a17e66" TargetMode="External"/><Relationship Id="rId1746" Type="http://schemas.openxmlformats.org/officeDocument/2006/relationships/hyperlink" Target="https://mtrends.co/Analysis/PatentGuider?controller=PatentGuider&amp;sid=0b003fa8-e4e8-46c7-9f87-8c8cd6a17e66" TargetMode="External"/><Relationship Id="rId1747" Type="http://schemas.openxmlformats.org/officeDocument/2006/relationships/hyperlink" Target="https://mtrends.co/Analysis/PatentGuider?controller=PatentGuider&amp;sid=0b003fa8-e4e8-46c7-9f87-8c8cd6a17e66" TargetMode="External"/><Relationship Id="rId1748" Type="http://schemas.openxmlformats.org/officeDocument/2006/relationships/hyperlink" Target="https://mtrends.co/Analysis/PatentGuider?controller=PatentGuider&amp;sid=0b003fa8-e4e8-46c7-9f87-8c8cd6a17e66" TargetMode="External"/><Relationship Id="rId1749" Type="http://schemas.openxmlformats.org/officeDocument/2006/relationships/hyperlink" Target="https://mtrends.co/Analysis/PatentGuider?controller=PatentGuider&amp;sid=0b003fa8-e4e8-46c7-9f87-8c8cd6a17e66" TargetMode="External"/><Relationship Id="rId1740" Type="http://schemas.openxmlformats.org/officeDocument/2006/relationships/hyperlink" Target="https://mtrends.co/Analysis/PatentGuider?controller=PatentGuider&amp;sid=0b003fa8-e4e8-46c7-9f87-8c8cd6a17e66" TargetMode="External"/><Relationship Id="rId1710" Type="http://schemas.openxmlformats.org/officeDocument/2006/relationships/hyperlink" Target="https://mtrends.co/Analysis/PatentGuider?controller=PatentGuider&amp;sid=0b003fa8-e4e8-46c7-9f87-8c8cd6a17e66" TargetMode="External"/><Relationship Id="rId1711" Type="http://schemas.openxmlformats.org/officeDocument/2006/relationships/hyperlink" Target="https://mtrends.co/Analysis/PatentGuider?controller=PatentGuider&amp;sid=0b003fa8-e4e8-46c7-9f87-8c8cd6a17e66" TargetMode="External"/><Relationship Id="rId1712" Type="http://schemas.openxmlformats.org/officeDocument/2006/relationships/hyperlink" Target="https://mtrends.co/Analysis/PatentGuider?controller=PatentGuider&amp;sid=0b003fa8-e4e8-46c7-9f87-8c8cd6a17e66" TargetMode="External"/><Relationship Id="rId1713" Type="http://schemas.openxmlformats.org/officeDocument/2006/relationships/hyperlink" Target="https://mtrends.co/Analysis/PatentGuider?controller=PatentGuider&amp;sid=0b003fa8-e4e8-46c7-9f87-8c8cd6a17e66" TargetMode="External"/><Relationship Id="rId1714" Type="http://schemas.openxmlformats.org/officeDocument/2006/relationships/hyperlink" Target="https://mtrends.co/Analysis/PatentGuider?controller=PatentGuider&amp;sid=0b003fa8-e4e8-46c7-9f87-8c8cd6a17e66" TargetMode="External"/><Relationship Id="rId1715" Type="http://schemas.openxmlformats.org/officeDocument/2006/relationships/hyperlink" Target="https://mtrends.co/Analysis/PatentGuider?controller=PatentGuider&amp;sid=0b003fa8-e4e8-46c7-9f87-8c8cd6a17e66" TargetMode="External"/><Relationship Id="rId1716" Type="http://schemas.openxmlformats.org/officeDocument/2006/relationships/hyperlink" Target="https://mtrends.co/Analysis/PatentGuider?controller=PatentGuider&amp;sid=0b003fa8-e4e8-46c7-9f87-8c8cd6a17e66" TargetMode="External"/><Relationship Id="rId1717" Type="http://schemas.openxmlformats.org/officeDocument/2006/relationships/hyperlink" Target="https://mtrends.co/Analysis/PatentGuider?controller=PatentGuider&amp;sid=0b003fa8-e4e8-46c7-9f87-8c8cd6a17e66" TargetMode="External"/><Relationship Id="rId1718" Type="http://schemas.openxmlformats.org/officeDocument/2006/relationships/hyperlink" Target="https://mtrends.co/Analysis/PatentGuider?controller=PatentGuider&amp;sid=0b003fa8-e4e8-46c7-9f87-8c8cd6a17e66" TargetMode="External"/><Relationship Id="rId1719" Type="http://schemas.openxmlformats.org/officeDocument/2006/relationships/hyperlink" Target="https://mtrends.co/Analysis/PatentGuider?controller=PatentGuider&amp;sid=0b003fa8-e4e8-46c7-9f87-8c8cd6a17e66" TargetMode="External"/><Relationship Id="rId1700" Type="http://schemas.openxmlformats.org/officeDocument/2006/relationships/hyperlink" Target="https://mtrends.co/Analysis/PatentGuider?controller=PatentGuider&amp;sid=0b003fa8-e4e8-46c7-9f87-8c8cd6a17e66" TargetMode="External"/><Relationship Id="rId1701" Type="http://schemas.openxmlformats.org/officeDocument/2006/relationships/hyperlink" Target="https://mtrends.co/Analysis/PatentGuider?controller=PatentGuider&amp;sid=0b003fa8-e4e8-46c7-9f87-8c8cd6a17e66" TargetMode="External"/><Relationship Id="rId1702" Type="http://schemas.openxmlformats.org/officeDocument/2006/relationships/hyperlink" Target="https://mtrends.co/Analysis/PatentGuider?controller=PatentGuider&amp;sid=0b003fa8-e4e8-46c7-9f87-8c8cd6a17e66" TargetMode="External"/><Relationship Id="rId1703" Type="http://schemas.openxmlformats.org/officeDocument/2006/relationships/hyperlink" Target="https://mtrends.co/Analysis/PatentGuider?controller=PatentGuider&amp;sid=0b003fa8-e4e8-46c7-9f87-8c8cd6a17e66" TargetMode="External"/><Relationship Id="rId1704" Type="http://schemas.openxmlformats.org/officeDocument/2006/relationships/hyperlink" Target="https://mtrends.co/Analysis/PatentGuider?controller=PatentGuider&amp;sid=0b003fa8-e4e8-46c7-9f87-8c8cd6a17e66" TargetMode="External"/><Relationship Id="rId1705" Type="http://schemas.openxmlformats.org/officeDocument/2006/relationships/hyperlink" Target="https://mtrends.co/Analysis/PatentGuider?controller=PatentGuider&amp;sid=0b003fa8-e4e8-46c7-9f87-8c8cd6a17e66" TargetMode="External"/><Relationship Id="rId1706" Type="http://schemas.openxmlformats.org/officeDocument/2006/relationships/hyperlink" Target="https://mtrends.co/Analysis/PatentGuider?controller=PatentGuider&amp;sid=0b003fa8-e4e8-46c7-9f87-8c8cd6a17e66" TargetMode="External"/><Relationship Id="rId1707" Type="http://schemas.openxmlformats.org/officeDocument/2006/relationships/hyperlink" Target="https://mtrends.co/Analysis/PatentGuider?controller=PatentGuider&amp;sid=0b003fa8-e4e8-46c7-9f87-8c8cd6a17e66" TargetMode="External"/><Relationship Id="rId1708" Type="http://schemas.openxmlformats.org/officeDocument/2006/relationships/hyperlink" Target="https://mtrends.co/Analysis/PatentGuider?controller=PatentGuider&amp;sid=0b003fa8-e4e8-46c7-9f87-8c8cd6a17e66" TargetMode="External"/><Relationship Id="rId1709" Type="http://schemas.openxmlformats.org/officeDocument/2006/relationships/hyperlink" Target="https://mtrends.co/Analysis/PatentGuider?controller=PatentGuider&amp;sid=0b003fa8-e4e8-46c7-9f87-8c8cd6a17e66" TargetMode="External"/><Relationship Id="rId40" Type="http://schemas.openxmlformats.org/officeDocument/2006/relationships/hyperlink" Target="https://mtrends.co/Analysis/PatentGuider?controller=PatentGuider&amp;sid=0b003fa8-e4e8-46c7-9f87-8c8cd6a17e66" TargetMode="External"/><Relationship Id="rId1334" Type="http://schemas.openxmlformats.org/officeDocument/2006/relationships/hyperlink" Target="https://mtrends.co/Analysis/PatentGuider?controller=PatentGuider&amp;sid=0b003fa8-e4e8-46c7-9f87-8c8cd6a17e66" TargetMode="External"/><Relationship Id="rId1335" Type="http://schemas.openxmlformats.org/officeDocument/2006/relationships/hyperlink" Target="https://mtrends.co/Analysis/PatentGuider?controller=PatentGuider&amp;sid=0b003fa8-e4e8-46c7-9f87-8c8cd6a17e66" TargetMode="External"/><Relationship Id="rId42" Type="http://schemas.openxmlformats.org/officeDocument/2006/relationships/hyperlink" Target="https://mtrends.co/Analysis/PatentGuider?controller=PatentGuider&amp;sid=0b003fa8-e4e8-46c7-9f87-8c8cd6a17e66" TargetMode="External"/><Relationship Id="rId1336" Type="http://schemas.openxmlformats.org/officeDocument/2006/relationships/hyperlink" Target="https://mtrends.co/Analysis/PatentGuider?controller=PatentGuider&amp;sid=0b003fa8-e4e8-46c7-9f87-8c8cd6a17e66" TargetMode="External"/><Relationship Id="rId41" Type="http://schemas.openxmlformats.org/officeDocument/2006/relationships/hyperlink" Target="https://mtrends.co/Analysis/PatentGuider?controller=PatentGuider&amp;sid=0b003fa8-e4e8-46c7-9f87-8c8cd6a17e66" TargetMode="External"/><Relationship Id="rId1337" Type="http://schemas.openxmlformats.org/officeDocument/2006/relationships/hyperlink" Target="https://mtrends.co/Analysis/PatentGuider?controller=PatentGuider&amp;sid=0b003fa8-e4e8-46c7-9f87-8c8cd6a17e66" TargetMode="External"/><Relationship Id="rId44" Type="http://schemas.openxmlformats.org/officeDocument/2006/relationships/hyperlink" Target="https://mtrends.co/Analysis/PatentGuider?controller=PatentGuider&amp;sid=0b003fa8-e4e8-46c7-9f87-8c8cd6a17e66" TargetMode="External"/><Relationship Id="rId1338" Type="http://schemas.openxmlformats.org/officeDocument/2006/relationships/hyperlink" Target="https://mtrends.co/Analysis/PatentGuider?controller=PatentGuider&amp;sid=0b003fa8-e4e8-46c7-9f87-8c8cd6a17e66" TargetMode="External"/><Relationship Id="rId43" Type="http://schemas.openxmlformats.org/officeDocument/2006/relationships/hyperlink" Target="https://mtrends.co/Analysis/PatentGuider?controller=PatentGuider&amp;sid=0b003fa8-e4e8-46c7-9f87-8c8cd6a17e66" TargetMode="External"/><Relationship Id="rId1339" Type="http://schemas.openxmlformats.org/officeDocument/2006/relationships/hyperlink" Target="https://mtrends.co/Analysis/PatentGuider?controller=PatentGuider&amp;sid=0b003fa8-e4e8-46c7-9f87-8c8cd6a17e66" TargetMode="External"/><Relationship Id="rId46" Type="http://schemas.openxmlformats.org/officeDocument/2006/relationships/hyperlink" Target="https://mtrends.co/Analysis/PatentGuider?controller=PatentGuider&amp;sid=0b003fa8-e4e8-46c7-9f87-8c8cd6a17e66" TargetMode="External"/><Relationship Id="rId45" Type="http://schemas.openxmlformats.org/officeDocument/2006/relationships/hyperlink" Target="https://mtrends.co/Analysis/PatentGuider?controller=PatentGuider&amp;sid=0b003fa8-e4e8-46c7-9f87-8c8cd6a17e66" TargetMode="External"/><Relationship Id="rId745" Type="http://schemas.openxmlformats.org/officeDocument/2006/relationships/hyperlink" Target="https://mtrends.co/Analysis/PatentGuider?controller=PatentGuider&amp;sid=0b003fa8-e4e8-46c7-9f87-8c8cd6a17e66" TargetMode="External"/><Relationship Id="rId744" Type="http://schemas.openxmlformats.org/officeDocument/2006/relationships/hyperlink" Target="https://mtrends.co/Analysis/PatentGuider?controller=PatentGuider&amp;sid=0b003fa8-e4e8-46c7-9f87-8c8cd6a17e66" TargetMode="External"/><Relationship Id="rId743" Type="http://schemas.openxmlformats.org/officeDocument/2006/relationships/hyperlink" Target="https://mtrends.co/Analysis/PatentGuider?controller=PatentGuider&amp;sid=0b003fa8-e4e8-46c7-9f87-8c8cd6a17e66" TargetMode="External"/><Relationship Id="rId742" Type="http://schemas.openxmlformats.org/officeDocument/2006/relationships/hyperlink" Target="https://mtrends.co/Analysis/PatentGuider?controller=PatentGuider&amp;sid=0b003fa8-e4e8-46c7-9f87-8c8cd6a17e66" TargetMode="External"/><Relationship Id="rId749" Type="http://schemas.openxmlformats.org/officeDocument/2006/relationships/hyperlink" Target="https://mtrends.co/Analysis/PatentGuider?controller=PatentGuider&amp;sid=0b003fa8-e4e8-46c7-9f87-8c8cd6a17e66" TargetMode="External"/><Relationship Id="rId748" Type="http://schemas.openxmlformats.org/officeDocument/2006/relationships/hyperlink" Target="https://mtrends.co/Analysis/PatentGuider?controller=PatentGuider&amp;sid=0b003fa8-e4e8-46c7-9f87-8c8cd6a17e66" TargetMode="External"/><Relationship Id="rId747" Type="http://schemas.openxmlformats.org/officeDocument/2006/relationships/hyperlink" Target="https://mtrends.co/Analysis/PatentGuider?controller=PatentGuider&amp;sid=0b003fa8-e4e8-46c7-9f87-8c8cd6a17e66" TargetMode="External"/><Relationship Id="rId746" Type="http://schemas.openxmlformats.org/officeDocument/2006/relationships/hyperlink" Target="https://mtrends.co/Analysis/PatentGuider?controller=PatentGuider&amp;sid=0b003fa8-e4e8-46c7-9f87-8c8cd6a17e66" TargetMode="External"/><Relationship Id="rId48" Type="http://schemas.openxmlformats.org/officeDocument/2006/relationships/hyperlink" Target="https://mtrends.co/Analysis/PatentGuider?controller=PatentGuider&amp;sid=0b003fa8-e4e8-46c7-9f87-8c8cd6a17e66" TargetMode="External"/><Relationship Id="rId47" Type="http://schemas.openxmlformats.org/officeDocument/2006/relationships/hyperlink" Target="https://mtrends.co/Analysis/PatentGuider?controller=PatentGuider&amp;sid=0b003fa8-e4e8-46c7-9f87-8c8cd6a17e66" TargetMode="External"/><Relationship Id="rId49" Type="http://schemas.openxmlformats.org/officeDocument/2006/relationships/hyperlink" Target="https://mtrends.co/Analysis/PatentGuider?controller=PatentGuider&amp;sid=0b003fa8-e4e8-46c7-9f87-8c8cd6a17e66" TargetMode="External"/><Relationship Id="rId741" Type="http://schemas.openxmlformats.org/officeDocument/2006/relationships/hyperlink" Target="https://mtrends.co/Analysis/PatentGuider?controller=PatentGuider&amp;sid=0b003fa8-e4e8-46c7-9f87-8c8cd6a17e66" TargetMode="External"/><Relationship Id="rId1330" Type="http://schemas.openxmlformats.org/officeDocument/2006/relationships/hyperlink" Target="https://mtrends.co/Analysis/PatentGuider?controller=PatentGuider&amp;sid=0b003fa8-e4e8-46c7-9f87-8c8cd6a17e66" TargetMode="External"/><Relationship Id="rId740" Type="http://schemas.openxmlformats.org/officeDocument/2006/relationships/hyperlink" Target="https://mtrends.co/Analysis/PatentGuider?controller=PatentGuider&amp;sid=0b003fa8-e4e8-46c7-9f87-8c8cd6a17e66" TargetMode="External"/><Relationship Id="rId1331" Type="http://schemas.openxmlformats.org/officeDocument/2006/relationships/hyperlink" Target="https://mtrends.co/Analysis/PatentGuider?controller=PatentGuider&amp;sid=0b003fa8-e4e8-46c7-9f87-8c8cd6a17e66" TargetMode="External"/><Relationship Id="rId1332" Type="http://schemas.openxmlformats.org/officeDocument/2006/relationships/hyperlink" Target="https://mtrends.co/Analysis/PatentGuider?controller=PatentGuider&amp;sid=0b003fa8-e4e8-46c7-9f87-8c8cd6a17e66" TargetMode="External"/><Relationship Id="rId1333" Type="http://schemas.openxmlformats.org/officeDocument/2006/relationships/hyperlink" Target="https://mtrends.co/Analysis/PatentGuider?controller=PatentGuider&amp;sid=0b003fa8-e4e8-46c7-9f87-8c8cd6a17e66" TargetMode="External"/><Relationship Id="rId1323" Type="http://schemas.openxmlformats.org/officeDocument/2006/relationships/hyperlink" Target="https://mtrends.co/Analysis/PatentGuider?controller=PatentGuider&amp;sid=0b003fa8-e4e8-46c7-9f87-8c8cd6a17e66" TargetMode="External"/><Relationship Id="rId1324" Type="http://schemas.openxmlformats.org/officeDocument/2006/relationships/hyperlink" Target="https://mtrends.co/Analysis/PatentGuider?controller=PatentGuider&amp;sid=0b003fa8-e4e8-46c7-9f87-8c8cd6a17e66" TargetMode="External"/><Relationship Id="rId31" Type="http://schemas.openxmlformats.org/officeDocument/2006/relationships/hyperlink" Target="https://mtrends.co/Analysis/PatentGuider?controller=PatentGuider&amp;sid=0b003fa8-e4e8-46c7-9f87-8c8cd6a17e66" TargetMode="External"/><Relationship Id="rId1325" Type="http://schemas.openxmlformats.org/officeDocument/2006/relationships/hyperlink" Target="https://mtrends.co/Analysis/PatentGuider?controller=PatentGuider&amp;sid=0b003fa8-e4e8-46c7-9f87-8c8cd6a17e66" TargetMode="External"/><Relationship Id="rId30" Type="http://schemas.openxmlformats.org/officeDocument/2006/relationships/hyperlink" Target="https://mtrends.co/Analysis/PatentGuider?controller=PatentGuider&amp;sid=0b003fa8-e4e8-46c7-9f87-8c8cd6a17e66" TargetMode="External"/><Relationship Id="rId1326" Type="http://schemas.openxmlformats.org/officeDocument/2006/relationships/hyperlink" Target="https://mtrends.co/Analysis/PatentGuider?controller=PatentGuider&amp;sid=0b003fa8-e4e8-46c7-9f87-8c8cd6a17e66" TargetMode="External"/><Relationship Id="rId33" Type="http://schemas.openxmlformats.org/officeDocument/2006/relationships/hyperlink" Target="https://mtrends.co/Analysis/PatentGuider?controller=PatentGuider&amp;sid=0b003fa8-e4e8-46c7-9f87-8c8cd6a17e66" TargetMode="External"/><Relationship Id="rId1327" Type="http://schemas.openxmlformats.org/officeDocument/2006/relationships/hyperlink" Target="https://mtrends.co/Analysis/PatentGuider?controller=PatentGuider&amp;sid=0b003fa8-e4e8-46c7-9f87-8c8cd6a17e66" TargetMode="External"/><Relationship Id="rId32" Type="http://schemas.openxmlformats.org/officeDocument/2006/relationships/hyperlink" Target="https://mtrends.co/Analysis/PatentGuider?controller=PatentGuider&amp;sid=0b003fa8-e4e8-46c7-9f87-8c8cd6a17e66" TargetMode="External"/><Relationship Id="rId1328" Type="http://schemas.openxmlformats.org/officeDocument/2006/relationships/hyperlink" Target="https://mtrends.co/Analysis/PatentGuider?controller=PatentGuider&amp;sid=0b003fa8-e4e8-46c7-9f87-8c8cd6a17e66" TargetMode="External"/><Relationship Id="rId35" Type="http://schemas.openxmlformats.org/officeDocument/2006/relationships/hyperlink" Target="https://mtrends.co/Analysis/PatentGuider?controller=PatentGuider&amp;sid=0b003fa8-e4e8-46c7-9f87-8c8cd6a17e66" TargetMode="External"/><Relationship Id="rId1329" Type="http://schemas.openxmlformats.org/officeDocument/2006/relationships/hyperlink" Target="https://mtrends.co/Analysis/PatentGuider?controller=PatentGuider&amp;sid=0b003fa8-e4e8-46c7-9f87-8c8cd6a17e66" TargetMode="External"/><Relationship Id="rId34" Type="http://schemas.openxmlformats.org/officeDocument/2006/relationships/hyperlink" Target="https://mtrends.co/Analysis/PatentGuider?controller=PatentGuider&amp;sid=0b003fa8-e4e8-46c7-9f87-8c8cd6a17e66" TargetMode="External"/><Relationship Id="rId739" Type="http://schemas.openxmlformats.org/officeDocument/2006/relationships/hyperlink" Target="https://mtrends.co/Analysis/PatentGuider?controller=PatentGuider&amp;sid=0b003fa8-e4e8-46c7-9f87-8c8cd6a17e66" TargetMode="External"/><Relationship Id="rId734" Type="http://schemas.openxmlformats.org/officeDocument/2006/relationships/hyperlink" Target="https://mtrends.co/Analysis/PatentGuider?controller=PatentGuider&amp;sid=0b003fa8-e4e8-46c7-9f87-8c8cd6a17e66" TargetMode="External"/><Relationship Id="rId733" Type="http://schemas.openxmlformats.org/officeDocument/2006/relationships/hyperlink" Target="https://mtrends.co/Analysis/PatentGuider?controller=PatentGuider&amp;sid=0b003fa8-e4e8-46c7-9f87-8c8cd6a17e66" TargetMode="External"/><Relationship Id="rId732" Type="http://schemas.openxmlformats.org/officeDocument/2006/relationships/hyperlink" Target="https://mtrends.co/Analysis/PatentGuider?controller=PatentGuider&amp;sid=0b003fa8-e4e8-46c7-9f87-8c8cd6a17e66" TargetMode="External"/><Relationship Id="rId731" Type="http://schemas.openxmlformats.org/officeDocument/2006/relationships/hyperlink" Target="https://mtrends.co/Analysis/PatentGuider?controller=PatentGuider&amp;sid=0b003fa8-e4e8-46c7-9f87-8c8cd6a17e66" TargetMode="External"/><Relationship Id="rId738" Type="http://schemas.openxmlformats.org/officeDocument/2006/relationships/hyperlink" Target="https://mtrends.co/Analysis/PatentGuider?controller=PatentGuider&amp;sid=0b003fa8-e4e8-46c7-9f87-8c8cd6a17e66" TargetMode="External"/><Relationship Id="rId737" Type="http://schemas.openxmlformats.org/officeDocument/2006/relationships/hyperlink" Target="https://mtrends.co/Analysis/PatentGuider?controller=PatentGuider&amp;sid=0b003fa8-e4e8-46c7-9f87-8c8cd6a17e66" TargetMode="External"/><Relationship Id="rId736" Type="http://schemas.openxmlformats.org/officeDocument/2006/relationships/hyperlink" Target="https://mtrends.co/Analysis/PatentGuider?controller=PatentGuider&amp;sid=0b003fa8-e4e8-46c7-9f87-8c8cd6a17e66" TargetMode="External"/><Relationship Id="rId735" Type="http://schemas.openxmlformats.org/officeDocument/2006/relationships/hyperlink" Target="https://mtrends.co/Analysis/PatentGuider?controller=PatentGuider&amp;sid=0b003fa8-e4e8-46c7-9f87-8c8cd6a17e66" TargetMode="External"/><Relationship Id="rId37" Type="http://schemas.openxmlformats.org/officeDocument/2006/relationships/hyperlink" Target="https://mtrends.co/Analysis/PatentGuider?controller=PatentGuider&amp;sid=0b003fa8-e4e8-46c7-9f87-8c8cd6a17e66" TargetMode="External"/><Relationship Id="rId36" Type="http://schemas.openxmlformats.org/officeDocument/2006/relationships/hyperlink" Target="https://mtrends.co/Analysis/PatentGuider?controller=PatentGuider&amp;sid=0b003fa8-e4e8-46c7-9f87-8c8cd6a17e66" TargetMode="External"/><Relationship Id="rId39" Type="http://schemas.openxmlformats.org/officeDocument/2006/relationships/hyperlink" Target="https://mtrends.co/Analysis/PatentGuider?controller=PatentGuider&amp;sid=0b003fa8-e4e8-46c7-9f87-8c8cd6a17e66" TargetMode="External"/><Relationship Id="rId38" Type="http://schemas.openxmlformats.org/officeDocument/2006/relationships/hyperlink" Target="https://mtrends.co/Analysis/PatentGuider?controller=PatentGuider&amp;sid=0b003fa8-e4e8-46c7-9f87-8c8cd6a17e66" TargetMode="External"/><Relationship Id="rId730" Type="http://schemas.openxmlformats.org/officeDocument/2006/relationships/hyperlink" Target="https://mtrends.co/Analysis/PatentGuider?controller=PatentGuider&amp;sid=0b003fa8-e4e8-46c7-9f87-8c8cd6a17e66" TargetMode="External"/><Relationship Id="rId1320" Type="http://schemas.openxmlformats.org/officeDocument/2006/relationships/hyperlink" Target="https://mtrends.co/Analysis/PatentGuider?controller=PatentGuider&amp;sid=0b003fa8-e4e8-46c7-9f87-8c8cd6a17e66" TargetMode="External"/><Relationship Id="rId1321" Type="http://schemas.openxmlformats.org/officeDocument/2006/relationships/hyperlink" Target="https://mtrends.co/Analysis/PatentGuider?controller=PatentGuider&amp;sid=0b003fa8-e4e8-46c7-9f87-8c8cd6a17e66" TargetMode="External"/><Relationship Id="rId1322" Type="http://schemas.openxmlformats.org/officeDocument/2006/relationships/hyperlink" Target="https://mtrends.co/Analysis/PatentGuider?controller=PatentGuider&amp;sid=0b003fa8-e4e8-46c7-9f87-8c8cd6a17e66" TargetMode="External"/><Relationship Id="rId1356" Type="http://schemas.openxmlformats.org/officeDocument/2006/relationships/hyperlink" Target="https://mtrends.co/Analysis/PatentGuider?controller=PatentGuider&amp;sid=0b003fa8-e4e8-46c7-9f87-8c8cd6a17e66" TargetMode="External"/><Relationship Id="rId2203" Type="http://schemas.openxmlformats.org/officeDocument/2006/relationships/hyperlink" Target="https://mtrends.co/Analysis/PatentGuider?controller=PatentGuider&amp;sid=0b003fa8-e4e8-46c7-9f87-8c8cd6a17e66" TargetMode="External"/><Relationship Id="rId1357" Type="http://schemas.openxmlformats.org/officeDocument/2006/relationships/hyperlink" Target="https://mtrends.co/Analysis/PatentGuider?controller=PatentGuider&amp;sid=0b003fa8-e4e8-46c7-9f87-8c8cd6a17e66" TargetMode="External"/><Relationship Id="rId2204" Type="http://schemas.openxmlformats.org/officeDocument/2006/relationships/hyperlink" Target="https://mtrends.co/Analysis/PatentGuider?controller=PatentGuider&amp;sid=0b003fa8-e4e8-46c7-9f87-8c8cd6a17e66" TargetMode="External"/><Relationship Id="rId20" Type="http://schemas.openxmlformats.org/officeDocument/2006/relationships/hyperlink" Target="https://mtrends.co/Analysis/PatentGuider?controller=PatentGuider&amp;sid=0b003fa8-e4e8-46c7-9f87-8c8cd6a17e66" TargetMode="External"/><Relationship Id="rId1358" Type="http://schemas.openxmlformats.org/officeDocument/2006/relationships/hyperlink" Target="https://mtrends.co/Analysis/PatentGuider?controller=PatentGuider&amp;sid=0b003fa8-e4e8-46c7-9f87-8c8cd6a17e66" TargetMode="External"/><Relationship Id="rId2205" Type="http://schemas.openxmlformats.org/officeDocument/2006/relationships/hyperlink" Target="https://mtrends.co/Analysis/PatentGuider?controller=PatentGuider&amp;sid=0b003fa8-e4e8-46c7-9f87-8c8cd6a17e66" TargetMode="External"/><Relationship Id="rId1359" Type="http://schemas.openxmlformats.org/officeDocument/2006/relationships/hyperlink" Target="https://mtrends.co/Analysis/PatentGuider?controller=PatentGuider&amp;sid=0b003fa8-e4e8-46c7-9f87-8c8cd6a17e66" TargetMode="External"/><Relationship Id="rId2206" Type="http://schemas.openxmlformats.org/officeDocument/2006/relationships/hyperlink" Target="https://mtrends.co/Analysis/PatentGuider?controller=PatentGuider&amp;sid=0b003fa8-e4e8-46c7-9f87-8c8cd6a17e66" TargetMode="External"/><Relationship Id="rId22" Type="http://schemas.openxmlformats.org/officeDocument/2006/relationships/hyperlink" Target="https://mtrends.co/Analysis/PatentGuider?controller=PatentGuider&amp;sid=0b003fa8-e4e8-46c7-9f87-8c8cd6a17e66" TargetMode="External"/><Relationship Id="rId2207" Type="http://schemas.openxmlformats.org/officeDocument/2006/relationships/hyperlink" Target="https://mtrends.co/Analysis/PatentGuider?controller=PatentGuider&amp;sid=0b003fa8-e4e8-46c7-9f87-8c8cd6a17e66" TargetMode="External"/><Relationship Id="rId21" Type="http://schemas.openxmlformats.org/officeDocument/2006/relationships/hyperlink" Target="https://mtrends.co/Analysis/PatentGuider?controller=PatentGuider&amp;sid=0b003fa8-e4e8-46c7-9f87-8c8cd6a17e66" TargetMode="External"/><Relationship Id="rId2208" Type="http://schemas.openxmlformats.org/officeDocument/2006/relationships/hyperlink" Target="https://mtrends.co/Analysis/PatentGuider?controller=PatentGuider&amp;sid=0b003fa8-e4e8-46c7-9f87-8c8cd6a17e66" TargetMode="External"/><Relationship Id="rId24" Type="http://schemas.openxmlformats.org/officeDocument/2006/relationships/hyperlink" Target="https://mtrends.co/Analysis/PatentGuider?controller=PatentGuider&amp;sid=0b003fa8-e4e8-46c7-9f87-8c8cd6a17e66" TargetMode="External"/><Relationship Id="rId2209" Type="http://schemas.openxmlformats.org/officeDocument/2006/relationships/hyperlink" Target="https://mtrends.co/Analysis/PatentGuider?controller=PatentGuider&amp;sid=0b003fa8-e4e8-46c7-9f87-8c8cd6a17e66" TargetMode="External"/><Relationship Id="rId23" Type="http://schemas.openxmlformats.org/officeDocument/2006/relationships/hyperlink" Target="https://mtrends.co/Analysis/PatentGuider?controller=PatentGuider&amp;sid=0b003fa8-e4e8-46c7-9f87-8c8cd6a17e66" TargetMode="External"/><Relationship Id="rId767" Type="http://schemas.openxmlformats.org/officeDocument/2006/relationships/hyperlink" Target="https://mtrends.co/Analysis/PatentGuider?controller=PatentGuider&amp;sid=0b003fa8-e4e8-46c7-9f87-8c8cd6a17e66" TargetMode="External"/><Relationship Id="rId766" Type="http://schemas.openxmlformats.org/officeDocument/2006/relationships/hyperlink" Target="https://mtrends.co/Analysis/PatentGuider?controller=PatentGuider&amp;sid=0b003fa8-e4e8-46c7-9f87-8c8cd6a17e66" TargetMode="External"/><Relationship Id="rId765" Type="http://schemas.openxmlformats.org/officeDocument/2006/relationships/hyperlink" Target="https://mtrends.co/Analysis/PatentGuider?controller=PatentGuider&amp;sid=0b003fa8-e4e8-46c7-9f87-8c8cd6a17e66" TargetMode="External"/><Relationship Id="rId764" Type="http://schemas.openxmlformats.org/officeDocument/2006/relationships/hyperlink" Target="https://mtrends.co/Analysis/PatentGuider?controller=PatentGuider&amp;sid=0b003fa8-e4e8-46c7-9f87-8c8cd6a17e66" TargetMode="External"/><Relationship Id="rId769" Type="http://schemas.openxmlformats.org/officeDocument/2006/relationships/hyperlink" Target="https://mtrends.co/Analysis/PatentGuider?controller=PatentGuider&amp;sid=0b003fa8-e4e8-46c7-9f87-8c8cd6a17e66" TargetMode="External"/><Relationship Id="rId768" Type="http://schemas.openxmlformats.org/officeDocument/2006/relationships/hyperlink" Target="https://mtrends.co/Analysis/PatentGuider?controller=PatentGuider&amp;sid=0b003fa8-e4e8-46c7-9f87-8c8cd6a17e66" TargetMode="External"/><Relationship Id="rId26" Type="http://schemas.openxmlformats.org/officeDocument/2006/relationships/hyperlink" Target="https://mtrends.co/Analysis/PatentGuider?controller=PatentGuider&amp;sid=0b003fa8-e4e8-46c7-9f87-8c8cd6a17e66" TargetMode="External"/><Relationship Id="rId25" Type="http://schemas.openxmlformats.org/officeDocument/2006/relationships/hyperlink" Target="https://mtrends.co/Analysis/PatentGuider?controller=PatentGuider&amp;sid=0b003fa8-e4e8-46c7-9f87-8c8cd6a17e66" TargetMode="External"/><Relationship Id="rId28" Type="http://schemas.openxmlformats.org/officeDocument/2006/relationships/hyperlink" Target="https://mtrends.co/Analysis/PatentGuider?controller=PatentGuider&amp;sid=0b003fa8-e4e8-46c7-9f87-8c8cd6a17e66" TargetMode="External"/><Relationship Id="rId1350" Type="http://schemas.openxmlformats.org/officeDocument/2006/relationships/hyperlink" Target="https://mtrends.co/Analysis/PatentGuider?controller=PatentGuider&amp;sid=0b003fa8-e4e8-46c7-9f87-8c8cd6a17e66" TargetMode="External"/><Relationship Id="rId27" Type="http://schemas.openxmlformats.org/officeDocument/2006/relationships/hyperlink" Target="https://mtrends.co/Analysis/PatentGuider?controller=PatentGuider&amp;sid=0b003fa8-e4e8-46c7-9f87-8c8cd6a17e66" TargetMode="External"/><Relationship Id="rId1351" Type="http://schemas.openxmlformats.org/officeDocument/2006/relationships/hyperlink" Target="https://mtrends.co/Analysis/PatentGuider?controller=PatentGuider&amp;sid=0b003fa8-e4e8-46c7-9f87-8c8cd6a17e66" TargetMode="External"/><Relationship Id="rId763" Type="http://schemas.openxmlformats.org/officeDocument/2006/relationships/hyperlink" Target="https://mtrends.co/Analysis/PatentGuider?controller=PatentGuider&amp;sid=0b003fa8-e4e8-46c7-9f87-8c8cd6a17e66" TargetMode="External"/><Relationship Id="rId1352" Type="http://schemas.openxmlformats.org/officeDocument/2006/relationships/hyperlink" Target="https://mtrends.co/Analysis/PatentGuider?controller=PatentGuider&amp;sid=0b003fa8-e4e8-46c7-9f87-8c8cd6a17e66" TargetMode="External"/><Relationship Id="rId29" Type="http://schemas.openxmlformats.org/officeDocument/2006/relationships/hyperlink" Target="https://mtrends.co/Analysis/PatentGuider?controller=PatentGuider&amp;sid=0b003fa8-e4e8-46c7-9f87-8c8cd6a17e66" TargetMode="External"/><Relationship Id="rId762" Type="http://schemas.openxmlformats.org/officeDocument/2006/relationships/hyperlink" Target="https://mtrends.co/Analysis/PatentGuider?controller=PatentGuider&amp;sid=0b003fa8-e4e8-46c7-9f87-8c8cd6a17e66" TargetMode="External"/><Relationship Id="rId1353" Type="http://schemas.openxmlformats.org/officeDocument/2006/relationships/hyperlink" Target="https://mtrends.co/Analysis/PatentGuider?controller=PatentGuider&amp;sid=0b003fa8-e4e8-46c7-9f87-8c8cd6a17e66" TargetMode="External"/><Relationship Id="rId2200" Type="http://schemas.openxmlformats.org/officeDocument/2006/relationships/hyperlink" Target="https://mtrends.co/Analysis/PatentGuider?controller=PatentGuider&amp;sid=0b003fa8-e4e8-46c7-9f87-8c8cd6a17e66" TargetMode="External"/><Relationship Id="rId761" Type="http://schemas.openxmlformats.org/officeDocument/2006/relationships/hyperlink" Target="https://mtrends.co/Analysis/PatentGuider?controller=PatentGuider&amp;sid=0b003fa8-e4e8-46c7-9f87-8c8cd6a17e66" TargetMode="External"/><Relationship Id="rId1354" Type="http://schemas.openxmlformats.org/officeDocument/2006/relationships/hyperlink" Target="https://mtrends.co/Analysis/PatentGuider?controller=PatentGuider&amp;sid=0b003fa8-e4e8-46c7-9f87-8c8cd6a17e66" TargetMode="External"/><Relationship Id="rId2201" Type="http://schemas.openxmlformats.org/officeDocument/2006/relationships/hyperlink" Target="https://mtrends.co/Analysis/PatentGuider?controller=PatentGuider&amp;sid=0b003fa8-e4e8-46c7-9f87-8c8cd6a17e66" TargetMode="External"/><Relationship Id="rId760" Type="http://schemas.openxmlformats.org/officeDocument/2006/relationships/hyperlink" Target="https://mtrends.co/Analysis/PatentGuider?controller=PatentGuider&amp;sid=0b003fa8-e4e8-46c7-9f87-8c8cd6a17e66" TargetMode="External"/><Relationship Id="rId1355" Type="http://schemas.openxmlformats.org/officeDocument/2006/relationships/hyperlink" Target="https://mtrends.co/Analysis/PatentGuider?controller=PatentGuider&amp;sid=0b003fa8-e4e8-46c7-9f87-8c8cd6a17e66" TargetMode="External"/><Relationship Id="rId2202" Type="http://schemas.openxmlformats.org/officeDocument/2006/relationships/hyperlink" Target="https://mtrends.co/Analysis/PatentGuider?controller=PatentGuider&amp;sid=0b003fa8-e4e8-46c7-9f87-8c8cd6a17e66" TargetMode="External"/><Relationship Id="rId1345" Type="http://schemas.openxmlformats.org/officeDocument/2006/relationships/hyperlink" Target="https://mtrends.co/Analysis/PatentGuider?controller=PatentGuider&amp;sid=0b003fa8-e4e8-46c7-9f87-8c8cd6a17e66" TargetMode="External"/><Relationship Id="rId1346" Type="http://schemas.openxmlformats.org/officeDocument/2006/relationships/hyperlink" Target="https://mtrends.co/Analysis/PatentGuider?controller=PatentGuider&amp;sid=0b003fa8-e4e8-46c7-9f87-8c8cd6a17e66" TargetMode="External"/><Relationship Id="rId1347" Type="http://schemas.openxmlformats.org/officeDocument/2006/relationships/hyperlink" Target="https://mtrends.co/Analysis/PatentGuider?controller=PatentGuider&amp;sid=0b003fa8-e4e8-46c7-9f87-8c8cd6a17e66" TargetMode="External"/><Relationship Id="rId1348" Type="http://schemas.openxmlformats.org/officeDocument/2006/relationships/hyperlink" Target="https://mtrends.co/Analysis/PatentGuider?controller=PatentGuider&amp;sid=0b003fa8-e4e8-46c7-9f87-8c8cd6a17e66" TargetMode="External"/><Relationship Id="rId11" Type="http://schemas.openxmlformats.org/officeDocument/2006/relationships/hyperlink" Target="https://mtrends.co/Analysis/PatentGuider?controller=PatentGuider&amp;sid=0b003fa8-e4e8-46c7-9f87-8c8cd6a17e66" TargetMode="External"/><Relationship Id="rId1349" Type="http://schemas.openxmlformats.org/officeDocument/2006/relationships/hyperlink" Target="https://mtrends.co/Analysis/PatentGuider?controller=PatentGuider&amp;sid=0b003fa8-e4e8-46c7-9f87-8c8cd6a17e66" TargetMode="External"/><Relationship Id="rId10" Type="http://schemas.openxmlformats.org/officeDocument/2006/relationships/hyperlink" Target="https://mtrends.co/Analysis/PatentGuider?controller=PatentGuider&amp;sid=0b003fa8-e4e8-46c7-9f87-8c8cd6a17e66" TargetMode="External"/><Relationship Id="rId13" Type="http://schemas.openxmlformats.org/officeDocument/2006/relationships/hyperlink" Target="https://mtrends.co/Analysis/PatentGuider?controller=PatentGuider&amp;sid=0b003fa8-e4e8-46c7-9f87-8c8cd6a17e66" TargetMode="External"/><Relationship Id="rId12" Type="http://schemas.openxmlformats.org/officeDocument/2006/relationships/hyperlink" Target="https://mtrends.co/Analysis/PatentGuider?controller=PatentGuider&amp;sid=0b003fa8-e4e8-46c7-9f87-8c8cd6a17e66" TargetMode="External"/><Relationship Id="rId756" Type="http://schemas.openxmlformats.org/officeDocument/2006/relationships/hyperlink" Target="https://mtrends.co/Analysis/PatentGuider?controller=PatentGuider&amp;sid=0b003fa8-e4e8-46c7-9f87-8c8cd6a17e66" TargetMode="External"/><Relationship Id="rId755" Type="http://schemas.openxmlformats.org/officeDocument/2006/relationships/hyperlink" Target="https://mtrends.co/Analysis/PatentGuider?controller=PatentGuider&amp;sid=0b003fa8-e4e8-46c7-9f87-8c8cd6a17e66" TargetMode="External"/><Relationship Id="rId754" Type="http://schemas.openxmlformats.org/officeDocument/2006/relationships/hyperlink" Target="https://mtrends.co/Analysis/PatentGuider?controller=PatentGuider&amp;sid=0b003fa8-e4e8-46c7-9f87-8c8cd6a17e66" TargetMode="External"/><Relationship Id="rId753" Type="http://schemas.openxmlformats.org/officeDocument/2006/relationships/hyperlink" Target="https://mtrends.co/Analysis/PatentGuider?controller=PatentGuider&amp;sid=0b003fa8-e4e8-46c7-9f87-8c8cd6a17e66" TargetMode="External"/><Relationship Id="rId759" Type="http://schemas.openxmlformats.org/officeDocument/2006/relationships/hyperlink" Target="https://mtrends.co/Analysis/PatentGuider?controller=PatentGuider&amp;sid=0b003fa8-e4e8-46c7-9f87-8c8cd6a17e66" TargetMode="External"/><Relationship Id="rId758" Type="http://schemas.openxmlformats.org/officeDocument/2006/relationships/hyperlink" Target="https://mtrends.co/Analysis/PatentGuider?controller=PatentGuider&amp;sid=0b003fa8-e4e8-46c7-9f87-8c8cd6a17e66" TargetMode="External"/><Relationship Id="rId757" Type="http://schemas.openxmlformats.org/officeDocument/2006/relationships/hyperlink" Target="https://mtrends.co/Analysis/PatentGuider?controller=PatentGuider&amp;sid=0b003fa8-e4e8-46c7-9f87-8c8cd6a17e66" TargetMode="External"/><Relationship Id="rId15" Type="http://schemas.openxmlformats.org/officeDocument/2006/relationships/hyperlink" Target="https://mtrends.co/Analysis/PatentGuider?controller=PatentGuider&amp;sid=0b003fa8-e4e8-46c7-9f87-8c8cd6a17e66" TargetMode="External"/><Relationship Id="rId14" Type="http://schemas.openxmlformats.org/officeDocument/2006/relationships/hyperlink" Target="https://mtrends.co/Analysis/PatentGuider?controller=PatentGuider&amp;sid=0b003fa8-e4e8-46c7-9f87-8c8cd6a17e66" TargetMode="External"/><Relationship Id="rId17" Type="http://schemas.openxmlformats.org/officeDocument/2006/relationships/hyperlink" Target="https://mtrends.co/Analysis/PatentGuider?controller=PatentGuider&amp;sid=0b003fa8-e4e8-46c7-9f87-8c8cd6a17e66" TargetMode="External"/><Relationship Id="rId16" Type="http://schemas.openxmlformats.org/officeDocument/2006/relationships/hyperlink" Target="https://mtrends.co/Analysis/PatentGuider?controller=PatentGuider&amp;sid=0b003fa8-e4e8-46c7-9f87-8c8cd6a17e66" TargetMode="External"/><Relationship Id="rId1340" Type="http://schemas.openxmlformats.org/officeDocument/2006/relationships/hyperlink" Target="https://mtrends.co/Analysis/PatentGuider?controller=PatentGuider&amp;sid=0b003fa8-e4e8-46c7-9f87-8c8cd6a17e66" TargetMode="External"/><Relationship Id="rId19" Type="http://schemas.openxmlformats.org/officeDocument/2006/relationships/hyperlink" Target="https://mtrends.co/Analysis/PatentGuider?controller=PatentGuider&amp;sid=0b003fa8-e4e8-46c7-9f87-8c8cd6a17e66" TargetMode="External"/><Relationship Id="rId752" Type="http://schemas.openxmlformats.org/officeDocument/2006/relationships/hyperlink" Target="https://mtrends.co/Analysis/PatentGuider?controller=PatentGuider&amp;sid=0b003fa8-e4e8-46c7-9f87-8c8cd6a17e66" TargetMode="External"/><Relationship Id="rId1341" Type="http://schemas.openxmlformats.org/officeDocument/2006/relationships/hyperlink" Target="https://mtrends.co/Analysis/PatentGuider?controller=PatentGuider&amp;sid=0b003fa8-e4e8-46c7-9f87-8c8cd6a17e66" TargetMode="External"/><Relationship Id="rId18" Type="http://schemas.openxmlformats.org/officeDocument/2006/relationships/hyperlink" Target="https://mtrends.co/Analysis/PatentGuider?controller=PatentGuider&amp;sid=0b003fa8-e4e8-46c7-9f87-8c8cd6a17e66" TargetMode="External"/><Relationship Id="rId751" Type="http://schemas.openxmlformats.org/officeDocument/2006/relationships/hyperlink" Target="https://mtrends.co/Analysis/PatentGuider?controller=PatentGuider&amp;sid=0b003fa8-e4e8-46c7-9f87-8c8cd6a17e66" TargetMode="External"/><Relationship Id="rId1342" Type="http://schemas.openxmlformats.org/officeDocument/2006/relationships/hyperlink" Target="https://mtrends.co/Analysis/PatentGuider?controller=PatentGuider&amp;sid=0b003fa8-e4e8-46c7-9f87-8c8cd6a17e66" TargetMode="External"/><Relationship Id="rId750" Type="http://schemas.openxmlformats.org/officeDocument/2006/relationships/hyperlink" Target="https://mtrends.co/Analysis/PatentGuider?controller=PatentGuider&amp;sid=0b003fa8-e4e8-46c7-9f87-8c8cd6a17e66" TargetMode="External"/><Relationship Id="rId1343" Type="http://schemas.openxmlformats.org/officeDocument/2006/relationships/hyperlink" Target="https://mtrends.co/Analysis/PatentGuider?controller=PatentGuider&amp;sid=0b003fa8-e4e8-46c7-9f87-8c8cd6a17e66" TargetMode="External"/><Relationship Id="rId1344" Type="http://schemas.openxmlformats.org/officeDocument/2006/relationships/hyperlink" Target="https://mtrends.co/Analysis/PatentGuider?controller=PatentGuider&amp;sid=0b003fa8-e4e8-46c7-9f87-8c8cd6a17e66" TargetMode="External"/><Relationship Id="rId84" Type="http://schemas.openxmlformats.org/officeDocument/2006/relationships/hyperlink" Target="https://mtrends.co/Analysis/PatentGuider?controller=PatentGuider&amp;sid=0b003fa8-e4e8-46c7-9f87-8c8cd6a17e66" TargetMode="External"/><Relationship Id="rId1774" Type="http://schemas.openxmlformats.org/officeDocument/2006/relationships/hyperlink" Target="https://mtrends.co/Analysis/PatentGuider?controller=PatentGuider&amp;sid=0b003fa8-e4e8-46c7-9f87-8c8cd6a17e66" TargetMode="External"/><Relationship Id="rId83" Type="http://schemas.openxmlformats.org/officeDocument/2006/relationships/hyperlink" Target="https://mtrends.co/Analysis/PatentGuider?controller=PatentGuider&amp;sid=0b003fa8-e4e8-46c7-9f87-8c8cd6a17e66" TargetMode="External"/><Relationship Id="rId1775" Type="http://schemas.openxmlformats.org/officeDocument/2006/relationships/hyperlink" Target="https://mtrends.co/Analysis/PatentGuider?controller=PatentGuider&amp;sid=0b003fa8-e4e8-46c7-9f87-8c8cd6a17e66" TargetMode="External"/><Relationship Id="rId86" Type="http://schemas.openxmlformats.org/officeDocument/2006/relationships/hyperlink" Target="https://mtrends.co/Analysis/PatentGuider?controller=PatentGuider&amp;sid=0b003fa8-e4e8-46c7-9f87-8c8cd6a17e66" TargetMode="External"/><Relationship Id="rId1776" Type="http://schemas.openxmlformats.org/officeDocument/2006/relationships/hyperlink" Target="https://mtrends.co/Analysis/PatentGuider?controller=PatentGuider&amp;sid=0b003fa8-e4e8-46c7-9f87-8c8cd6a17e66" TargetMode="External"/><Relationship Id="rId85" Type="http://schemas.openxmlformats.org/officeDocument/2006/relationships/hyperlink" Target="https://mtrends.co/Analysis/PatentGuider?controller=PatentGuider&amp;sid=0b003fa8-e4e8-46c7-9f87-8c8cd6a17e66" TargetMode="External"/><Relationship Id="rId1777" Type="http://schemas.openxmlformats.org/officeDocument/2006/relationships/hyperlink" Target="https://mtrends.co/Analysis/PatentGuider?controller=PatentGuider&amp;sid=0b003fa8-e4e8-46c7-9f87-8c8cd6a17e66" TargetMode="External"/><Relationship Id="rId88" Type="http://schemas.openxmlformats.org/officeDocument/2006/relationships/hyperlink" Target="https://mtrends.co/Analysis/PatentGuider?controller=PatentGuider&amp;sid=0b003fa8-e4e8-46c7-9f87-8c8cd6a17e66" TargetMode="External"/><Relationship Id="rId1778" Type="http://schemas.openxmlformats.org/officeDocument/2006/relationships/hyperlink" Target="https://mtrends.co/Analysis/PatentGuider?controller=PatentGuider&amp;sid=0b003fa8-e4e8-46c7-9f87-8c8cd6a17e66" TargetMode="External"/><Relationship Id="rId87" Type="http://schemas.openxmlformats.org/officeDocument/2006/relationships/hyperlink" Target="https://mtrends.co/Analysis/PatentGuider?controller=PatentGuider&amp;sid=0b003fa8-e4e8-46c7-9f87-8c8cd6a17e66" TargetMode="External"/><Relationship Id="rId1779" Type="http://schemas.openxmlformats.org/officeDocument/2006/relationships/hyperlink" Target="https://mtrends.co/Analysis/PatentGuider?controller=PatentGuider&amp;sid=0b003fa8-e4e8-46c7-9f87-8c8cd6a17e66" TargetMode="External"/><Relationship Id="rId89" Type="http://schemas.openxmlformats.org/officeDocument/2006/relationships/hyperlink" Target="https://mtrends.co/Analysis/PatentGuider?controller=PatentGuider&amp;sid=0b003fa8-e4e8-46c7-9f87-8c8cd6a17e66" TargetMode="External"/><Relationship Id="rId709" Type="http://schemas.openxmlformats.org/officeDocument/2006/relationships/hyperlink" Target="https://mtrends.co/Analysis/PatentGuider?controller=PatentGuider&amp;sid=0b003fa8-e4e8-46c7-9f87-8c8cd6a17e66" TargetMode="External"/><Relationship Id="rId708" Type="http://schemas.openxmlformats.org/officeDocument/2006/relationships/hyperlink" Target="https://mtrends.co/Analysis/PatentGuider?controller=PatentGuider&amp;sid=0b003fa8-e4e8-46c7-9f87-8c8cd6a17e66" TargetMode="External"/><Relationship Id="rId707" Type="http://schemas.openxmlformats.org/officeDocument/2006/relationships/hyperlink" Target="https://mtrends.co/Analysis/PatentGuider?controller=PatentGuider&amp;sid=0b003fa8-e4e8-46c7-9f87-8c8cd6a17e66" TargetMode="External"/><Relationship Id="rId706" Type="http://schemas.openxmlformats.org/officeDocument/2006/relationships/hyperlink" Target="https://mtrends.co/Analysis/PatentGuider?controller=PatentGuider&amp;sid=0b003fa8-e4e8-46c7-9f87-8c8cd6a17e66" TargetMode="External"/><Relationship Id="rId80" Type="http://schemas.openxmlformats.org/officeDocument/2006/relationships/hyperlink" Target="https://mtrends.co/Analysis/PatentGuider?controller=PatentGuider&amp;sid=0b003fa8-e4e8-46c7-9f87-8c8cd6a17e66" TargetMode="External"/><Relationship Id="rId82" Type="http://schemas.openxmlformats.org/officeDocument/2006/relationships/hyperlink" Target="https://mtrends.co/Analysis/PatentGuider?controller=PatentGuider&amp;sid=0b003fa8-e4e8-46c7-9f87-8c8cd6a17e66" TargetMode="External"/><Relationship Id="rId81" Type="http://schemas.openxmlformats.org/officeDocument/2006/relationships/hyperlink" Target="https://mtrends.co/Analysis/PatentGuider?controller=PatentGuider&amp;sid=0b003fa8-e4e8-46c7-9f87-8c8cd6a17e66" TargetMode="External"/><Relationship Id="rId701" Type="http://schemas.openxmlformats.org/officeDocument/2006/relationships/hyperlink" Target="https://mtrends.co/Analysis/PatentGuider?controller=PatentGuider&amp;sid=0b003fa8-e4e8-46c7-9f87-8c8cd6a17e66" TargetMode="External"/><Relationship Id="rId700" Type="http://schemas.openxmlformats.org/officeDocument/2006/relationships/hyperlink" Target="https://mtrends.co/Analysis/PatentGuider?controller=PatentGuider&amp;sid=0b003fa8-e4e8-46c7-9f87-8c8cd6a17e66" TargetMode="External"/><Relationship Id="rId705" Type="http://schemas.openxmlformats.org/officeDocument/2006/relationships/hyperlink" Target="https://mtrends.co/Analysis/PatentGuider?controller=PatentGuider&amp;sid=0b003fa8-e4e8-46c7-9f87-8c8cd6a17e66" TargetMode="External"/><Relationship Id="rId704" Type="http://schemas.openxmlformats.org/officeDocument/2006/relationships/hyperlink" Target="https://mtrends.co/Analysis/PatentGuider?controller=PatentGuider&amp;sid=0b003fa8-e4e8-46c7-9f87-8c8cd6a17e66" TargetMode="External"/><Relationship Id="rId703" Type="http://schemas.openxmlformats.org/officeDocument/2006/relationships/hyperlink" Target="https://mtrends.co/Analysis/PatentGuider?controller=PatentGuider&amp;sid=0b003fa8-e4e8-46c7-9f87-8c8cd6a17e66" TargetMode="External"/><Relationship Id="rId702" Type="http://schemas.openxmlformats.org/officeDocument/2006/relationships/hyperlink" Target="https://mtrends.co/Analysis/PatentGuider?controller=PatentGuider&amp;sid=0b003fa8-e4e8-46c7-9f87-8c8cd6a17e66" TargetMode="External"/><Relationship Id="rId1770" Type="http://schemas.openxmlformats.org/officeDocument/2006/relationships/hyperlink" Target="https://mtrends.co/Analysis/PatentGuider?controller=PatentGuider&amp;sid=0b003fa8-e4e8-46c7-9f87-8c8cd6a17e66" TargetMode="External"/><Relationship Id="rId1771" Type="http://schemas.openxmlformats.org/officeDocument/2006/relationships/hyperlink" Target="https://mtrends.co/Analysis/PatentGuider?controller=PatentGuider&amp;sid=0b003fa8-e4e8-46c7-9f87-8c8cd6a17e66" TargetMode="External"/><Relationship Id="rId1772" Type="http://schemas.openxmlformats.org/officeDocument/2006/relationships/hyperlink" Target="https://mtrends.co/Analysis/PatentGuider?controller=PatentGuider&amp;sid=0b003fa8-e4e8-46c7-9f87-8c8cd6a17e66" TargetMode="External"/><Relationship Id="rId1773" Type="http://schemas.openxmlformats.org/officeDocument/2006/relationships/hyperlink" Target="https://mtrends.co/Analysis/PatentGuider?controller=PatentGuider&amp;sid=0b003fa8-e4e8-46c7-9f87-8c8cd6a17e66" TargetMode="External"/><Relationship Id="rId73" Type="http://schemas.openxmlformats.org/officeDocument/2006/relationships/hyperlink" Target="https://mtrends.co/Analysis/PatentGuider?controller=PatentGuider&amp;sid=0b003fa8-e4e8-46c7-9f87-8c8cd6a17e66" TargetMode="External"/><Relationship Id="rId1763" Type="http://schemas.openxmlformats.org/officeDocument/2006/relationships/hyperlink" Target="https://mtrends.co/Analysis/PatentGuider?controller=PatentGuider&amp;sid=0b003fa8-e4e8-46c7-9f87-8c8cd6a17e66" TargetMode="External"/><Relationship Id="rId72" Type="http://schemas.openxmlformats.org/officeDocument/2006/relationships/hyperlink" Target="https://mtrends.co/Analysis/PatentGuider?controller=PatentGuider&amp;sid=0b003fa8-e4e8-46c7-9f87-8c8cd6a17e66" TargetMode="External"/><Relationship Id="rId1764" Type="http://schemas.openxmlformats.org/officeDocument/2006/relationships/hyperlink" Target="https://mtrends.co/Analysis/PatentGuider?controller=PatentGuider&amp;sid=0b003fa8-e4e8-46c7-9f87-8c8cd6a17e66" TargetMode="External"/><Relationship Id="rId75" Type="http://schemas.openxmlformats.org/officeDocument/2006/relationships/hyperlink" Target="https://mtrends.co/Analysis/PatentGuider?controller=PatentGuider&amp;sid=0b003fa8-e4e8-46c7-9f87-8c8cd6a17e66" TargetMode="External"/><Relationship Id="rId1765" Type="http://schemas.openxmlformats.org/officeDocument/2006/relationships/hyperlink" Target="https://mtrends.co/Analysis/PatentGuider?controller=PatentGuider&amp;sid=0b003fa8-e4e8-46c7-9f87-8c8cd6a17e66" TargetMode="External"/><Relationship Id="rId74" Type="http://schemas.openxmlformats.org/officeDocument/2006/relationships/hyperlink" Target="https://mtrends.co/Analysis/PatentGuider?controller=PatentGuider&amp;sid=0b003fa8-e4e8-46c7-9f87-8c8cd6a17e66" TargetMode="External"/><Relationship Id="rId1766" Type="http://schemas.openxmlformats.org/officeDocument/2006/relationships/hyperlink" Target="https://mtrends.co/Analysis/PatentGuider?controller=PatentGuider&amp;sid=0b003fa8-e4e8-46c7-9f87-8c8cd6a17e66" TargetMode="External"/><Relationship Id="rId77" Type="http://schemas.openxmlformats.org/officeDocument/2006/relationships/hyperlink" Target="https://mtrends.co/Analysis/PatentGuider?controller=PatentGuider&amp;sid=0b003fa8-e4e8-46c7-9f87-8c8cd6a17e66" TargetMode="External"/><Relationship Id="rId1767" Type="http://schemas.openxmlformats.org/officeDocument/2006/relationships/hyperlink" Target="https://mtrends.co/Analysis/PatentGuider?controller=PatentGuider&amp;sid=0b003fa8-e4e8-46c7-9f87-8c8cd6a17e66" TargetMode="External"/><Relationship Id="rId76" Type="http://schemas.openxmlformats.org/officeDocument/2006/relationships/hyperlink" Target="https://mtrends.co/Analysis/PatentGuider?controller=PatentGuider&amp;sid=0b003fa8-e4e8-46c7-9f87-8c8cd6a17e66" TargetMode="External"/><Relationship Id="rId1768" Type="http://schemas.openxmlformats.org/officeDocument/2006/relationships/hyperlink" Target="https://mtrends.co/Analysis/PatentGuider?controller=PatentGuider&amp;sid=0b003fa8-e4e8-46c7-9f87-8c8cd6a17e66" TargetMode="External"/><Relationship Id="rId79" Type="http://schemas.openxmlformats.org/officeDocument/2006/relationships/hyperlink" Target="https://mtrends.co/Analysis/PatentGuider?controller=PatentGuider&amp;sid=0b003fa8-e4e8-46c7-9f87-8c8cd6a17e66" TargetMode="External"/><Relationship Id="rId1769" Type="http://schemas.openxmlformats.org/officeDocument/2006/relationships/hyperlink" Target="https://mtrends.co/Analysis/PatentGuider?controller=PatentGuider&amp;sid=0b003fa8-e4e8-46c7-9f87-8c8cd6a17e66" TargetMode="External"/><Relationship Id="rId78" Type="http://schemas.openxmlformats.org/officeDocument/2006/relationships/hyperlink" Target="https://mtrends.co/Analysis/PatentGuider?controller=PatentGuider&amp;sid=0b003fa8-e4e8-46c7-9f87-8c8cd6a17e66" TargetMode="External"/><Relationship Id="rId71" Type="http://schemas.openxmlformats.org/officeDocument/2006/relationships/hyperlink" Target="https://mtrends.co/Analysis/PatentGuider?controller=PatentGuider&amp;sid=0b003fa8-e4e8-46c7-9f87-8c8cd6a17e66" TargetMode="External"/><Relationship Id="rId70" Type="http://schemas.openxmlformats.org/officeDocument/2006/relationships/hyperlink" Target="https://mtrends.co/Analysis/PatentGuider?controller=PatentGuider&amp;sid=0b003fa8-e4e8-46c7-9f87-8c8cd6a17e66" TargetMode="External"/><Relationship Id="rId1760" Type="http://schemas.openxmlformats.org/officeDocument/2006/relationships/hyperlink" Target="https://mtrends.co/Analysis/PatentGuider?controller=PatentGuider&amp;sid=0b003fa8-e4e8-46c7-9f87-8c8cd6a17e66" TargetMode="External"/><Relationship Id="rId1761" Type="http://schemas.openxmlformats.org/officeDocument/2006/relationships/hyperlink" Target="https://mtrends.co/Analysis/PatentGuider?controller=PatentGuider&amp;sid=0b003fa8-e4e8-46c7-9f87-8c8cd6a17e66" TargetMode="External"/><Relationship Id="rId1762" Type="http://schemas.openxmlformats.org/officeDocument/2006/relationships/hyperlink" Target="https://mtrends.co/Analysis/PatentGuider?controller=PatentGuider&amp;sid=0b003fa8-e4e8-46c7-9f87-8c8cd6a17e66" TargetMode="External"/><Relationship Id="rId62" Type="http://schemas.openxmlformats.org/officeDocument/2006/relationships/hyperlink" Target="https://mtrends.co/Analysis/PatentGuider?controller=PatentGuider&amp;sid=0b003fa8-e4e8-46c7-9f87-8c8cd6a17e66" TargetMode="External"/><Relationship Id="rId1312" Type="http://schemas.openxmlformats.org/officeDocument/2006/relationships/hyperlink" Target="https://mtrends.co/Analysis/PatentGuider?controller=PatentGuider&amp;sid=0b003fa8-e4e8-46c7-9f87-8c8cd6a17e66" TargetMode="External"/><Relationship Id="rId1796" Type="http://schemas.openxmlformats.org/officeDocument/2006/relationships/hyperlink" Target="https://mtrends.co/Analysis/PatentGuider?controller=PatentGuider&amp;sid=0b003fa8-e4e8-46c7-9f87-8c8cd6a17e66" TargetMode="External"/><Relationship Id="rId61" Type="http://schemas.openxmlformats.org/officeDocument/2006/relationships/hyperlink" Target="https://mtrends.co/Analysis/PatentGuider?controller=PatentGuider&amp;sid=0b003fa8-e4e8-46c7-9f87-8c8cd6a17e66" TargetMode="External"/><Relationship Id="rId1313" Type="http://schemas.openxmlformats.org/officeDocument/2006/relationships/hyperlink" Target="https://mtrends.co/Analysis/PatentGuider?controller=PatentGuider&amp;sid=0b003fa8-e4e8-46c7-9f87-8c8cd6a17e66" TargetMode="External"/><Relationship Id="rId1797" Type="http://schemas.openxmlformats.org/officeDocument/2006/relationships/hyperlink" Target="https://mtrends.co/Analysis/PatentGuider?controller=PatentGuider&amp;sid=0b003fa8-e4e8-46c7-9f87-8c8cd6a17e66" TargetMode="External"/><Relationship Id="rId64" Type="http://schemas.openxmlformats.org/officeDocument/2006/relationships/hyperlink" Target="https://mtrends.co/Analysis/PatentGuider?controller=PatentGuider&amp;sid=0b003fa8-e4e8-46c7-9f87-8c8cd6a17e66" TargetMode="External"/><Relationship Id="rId1314" Type="http://schemas.openxmlformats.org/officeDocument/2006/relationships/hyperlink" Target="https://mtrends.co/Analysis/PatentGuider?controller=PatentGuider&amp;sid=0b003fa8-e4e8-46c7-9f87-8c8cd6a17e66" TargetMode="External"/><Relationship Id="rId1798" Type="http://schemas.openxmlformats.org/officeDocument/2006/relationships/hyperlink" Target="https://mtrends.co/Analysis/PatentGuider?controller=PatentGuider&amp;sid=0b003fa8-e4e8-46c7-9f87-8c8cd6a17e66" TargetMode="External"/><Relationship Id="rId63" Type="http://schemas.openxmlformats.org/officeDocument/2006/relationships/hyperlink" Target="https://mtrends.co/Analysis/PatentGuider?controller=PatentGuider&amp;sid=0b003fa8-e4e8-46c7-9f87-8c8cd6a17e66" TargetMode="External"/><Relationship Id="rId1315" Type="http://schemas.openxmlformats.org/officeDocument/2006/relationships/hyperlink" Target="https://mtrends.co/Analysis/PatentGuider?controller=PatentGuider&amp;sid=0b003fa8-e4e8-46c7-9f87-8c8cd6a17e66" TargetMode="External"/><Relationship Id="rId1799" Type="http://schemas.openxmlformats.org/officeDocument/2006/relationships/hyperlink" Target="https://mtrends.co/Analysis/PatentGuider?controller=PatentGuider&amp;sid=0b003fa8-e4e8-46c7-9f87-8c8cd6a17e66" TargetMode="External"/><Relationship Id="rId66" Type="http://schemas.openxmlformats.org/officeDocument/2006/relationships/hyperlink" Target="https://mtrends.co/Analysis/PatentGuider?controller=PatentGuider&amp;sid=0b003fa8-e4e8-46c7-9f87-8c8cd6a17e66" TargetMode="External"/><Relationship Id="rId1316" Type="http://schemas.openxmlformats.org/officeDocument/2006/relationships/hyperlink" Target="https://mtrends.co/Analysis/PatentGuider?controller=PatentGuider&amp;sid=0b003fa8-e4e8-46c7-9f87-8c8cd6a17e66" TargetMode="External"/><Relationship Id="rId65" Type="http://schemas.openxmlformats.org/officeDocument/2006/relationships/hyperlink" Target="https://mtrends.co/Analysis/PatentGuider?controller=PatentGuider&amp;sid=0b003fa8-e4e8-46c7-9f87-8c8cd6a17e66" TargetMode="External"/><Relationship Id="rId1317" Type="http://schemas.openxmlformats.org/officeDocument/2006/relationships/hyperlink" Target="https://mtrends.co/Analysis/PatentGuider?controller=PatentGuider&amp;sid=0b003fa8-e4e8-46c7-9f87-8c8cd6a17e66" TargetMode="External"/><Relationship Id="rId68" Type="http://schemas.openxmlformats.org/officeDocument/2006/relationships/hyperlink" Target="https://mtrends.co/Analysis/PatentGuider?controller=PatentGuider&amp;sid=0b003fa8-e4e8-46c7-9f87-8c8cd6a17e66" TargetMode="External"/><Relationship Id="rId1318" Type="http://schemas.openxmlformats.org/officeDocument/2006/relationships/hyperlink" Target="https://mtrends.co/Analysis/PatentGuider?controller=PatentGuider&amp;sid=0b003fa8-e4e8-46c7-9f87-8c8cd6a17e66" TargetMode="External"/><Relationship Id="rId67" Type="http://schemas.openxmlformats.org/officeDocument/2006/relationships/hyperlink" Target="https://mtrends.co/Analysis/PatentGuider?controller=PatentGuider&amp;sid=0b003fa8-e4e8-46c7-9f87-8c8cd6a17e66" TargetMode="External"/><Relationship Id="rId1319" Type="http://schemas.openxmlformats.org/officeDocument/2006/relationships/hyperlink" Target="https://mtrends.co/Analysis/PatentGuider?controller=PatentGuider&amp;sid=0b003fa8-e4e8-46c7-9f87-8c8cd6a17e66" TargetMode="External"/><Relationship Id="rId729" Type="http://schemas.openxmlformats.org/officeDocument/2006/relationships/hyperlink" Target="https://mtrends.co/Analysis/PatentGuider?controller=PatentGuider&amp;sid=0b003fa8-e4e8-46c7-9f87-8c8cd6a17e66" TargetMode="External"/><Relationship Id="rId728" Type="http://schemas.openxmlformats.org/officeDocument/2006/relationships/hyperlink" Target="https://mtrends.co/Analysis/PatentGuider?controller=PatentGuider&amp;sid=0b003fa8-e4e8-46c7-9f87-8c8cd6a17e66" TargetMode="External"/><Relationship Id="rId60" Type="http://schemas.openxmlformats.org/officeDocument/2006/relationships/hyperlink" Target="https://mtrends.co/Analysis/PatentGuider?controller=PatentGuider&amp;sid=0b003fa8-e4e8-46c7-9f87-8c8cd6a17e66" TargetMode="External"/><Relationship Id="rId723" Type="http://schemas.openxmlformats.org/officeDocument/2006/relationships/hyperlink" Target="https://mtrends.co/Analysis/PatentGuider?controller=PatentGuider&amp;sid=0b003fa8-e4e8-46c7-9f87-8c8cd6a17e66" TargetMode="External"/><Relationship Id="rId722" Type="http://schemas.openxmlformats.org/officeDocument/2006/relationships/hyperlink" Target="https://mtrends.co/Analysis/PatentGuider?controller=PatentGuider&amp;sid=0b003fa8-e4e8-46c7-9f87-8c8cd6a17e66" TargetMode="External"/><Relationship Id="rId721" Type="http://schemas.openxmlformats.org/officeDocument/2006/relationships/hyperlink" Target="https://mtrends.co/Analysis/PatentGuider?controller=PatentGuider&amp;sid=0b003fa8-e4e8-46c7-9f87-8c8cd6a17e66" TargetMode="External"/><Relationship Id="rId720" Type="http://schemas.openxmlformats.org/officeDocument/2006/relationships/hyperlink" Target="https://mtrends.co/Analysis/PatentGuider?controller=PatentGuider&amp;sid=0b003fa8-e4e8-46c7-9f87-8c8cd6a17e66" TargetMode="External"/><Relationship Id="rId727" Type="http://schemas.openxmlformats.org/officeDocument/2006/relationships/hyperlink" Target="https://mtrends.co/Analysis/PatentGuider?controller=PatentGuider&amp;sid=0b003fa8-e4e8-46c7-9f87-8c8cd6a17e66" TargetMode="External"/><Relationship Id="rId726" Type="http://schemas.openxmlformats.org/officeDocument/2006/relationships/hyperlink" Target="https://mtrends.co/Analysis/PatentGuider?controller=PatentGuider&amp;sid=0b003fa8-e4e8-46c7-9f87-8c8cd6a17e66" TargetMode="External"/><Relationship Id="rId725" Type="http://schemas.openxmlformats.org/officeDocument/2006/relationships/hyperlink" Target="https://mtrends.co/Analysis/PatentGuider?controller=PatentGuider&amp;sid=0b003fa8-e4e8-46c7-9f87-8c8cd6a17e66" TargetMode="External"/><Relationship Id="rId724" Type="http://schemas.openxmlformats.org/officeDocument/2006/relationships/hyperlink" Target="https://mtrends.co/Analysis/PatentGuider?controller=PatentGuider&amp;sid=0b003fa8-e4e8-46c7-9f87-8c8cd6a17e66" TargetMode="External"/><Relationship Id="rId69" Type="http://schemas.openxmlformats.org/officeDocument/2006/relationships/hyperlink" Target="https://mtrends.co/Analysis/PatentGuider?controller=PatentGuider&amp;sid=0b003fa8-e4e8-46c7-9f87-8c8cd6a17e66" TargetMode="External"/><Relationship Id="rId1790" Type="http://schemas.openxmlformats.org/officeDocument/2006/relationships/hyperlink" Target="https://mtrends.co/Analysis/PatentGuider?controller=PatentGuider&amp;sid=0b003fa8-e4e8-46c7-9f87-8c8cd6a17e66" TargetMode="External"/><Relationship Id="rId1791" Type="http://schemas.openxmlformats.org/officeDocument/2006/relationships/hyperlink" Target="https://mtrends.co/Analysis/PatentGuider?controller=PatentGuider&amp;sid=0b003fa8-e4e8-46c7-9f87-8c8cd6a17e66" TargetMode="External"/><Relationship Id="rId1792" Type="http://schemas.openxmlformats.org/officeDocument/2006/relationships/hyperlink" Target="https://mtrends.co/Analysis/PatentGuider?controller=PatentGuider&amp;sid=0b003fa8-e4e8-46c7-9f87-8c8cd6a17e66" TargetMode="External"/><Relationship Id="rId1793" Type="http://schemas.openxmlformats.org/officeDocument/2006/relationships/hyperlink" Target="https://mtrends.co/Analysis/PatentGuider?controller=PatentGuider&amp;sid=0b003fa8-e4e8-46c7-9f87-8c8cd6a17e66" TargetMode="External"/><Relationship Id="rId1310" Type="http://schemas.openxmlformats.org/officeDocument/2006/relationships/hyperlink" Target="https://mtrends.co/Analysis/PatentGuider?controller=PatentGuider&amp;sid=0b003fa8-e4e8-46c7-9f87-8c8cd6a17e66" TargetMode="External"/><Relationship Id="rId1794" Type="http://schemas.openxmlformats.org/officeDocument/2006/relationships/hyperlink" Target="https://mtrends.co/Analysis/PatentGuider?controller=PatentGuider&amp;sid=0b003fa8-e4e8-46c7-9f87-8c8cd6a17e66" TargetMode="External"/><Relationship Id="rId1311" Type="http://schemas.openxmlformats.org/officeDocument/2006/relationships/hyperlink" Target="https://mtrends.co/Analysis/PatentGuider?controller=PatentGuider&amp;sid=0b003fa8-e4e8-46c7-9f87-8c8cd6a17e66" TargetMode="External"/><Relationship Id="rId1795" Type="http://schemas.openxmlformats.org/officeDocument/2006/relationships/hyperlink" Target="https://mtrends.co/Analysis/PatentGuider?controller=PatentGuider&amp;sid=0b003fa8-e4e8-46c7-9f87-8c8cd6a17e66" TargetMode="External"/><Relationship Id="rId51" Type="http://schemas.openxmlformats.org/officeDocument/2006/relationships/hyperlink" Target="https://mtrends.co/Analysis/PatentGuider?controller=PatentGuider&amp;sid=0b003fa8-e4e8-46c7-9f87-8c8cd6a17e66" TargetMode="External"/><Relationship Id="rId1301" Type="http://schemas.openxmlformats.org/officeDocument/2006/relationships/hyperlink" Target="https://mtrends.co/Analysis/PatentGuider?controller=PatentGuider&amp;sid=0b003fa8-e4e8-46c7-9f87-8c8cd6a17e66" TargetMode="External"/><Relationship Id="rId1785" Type="http://schemas.openxmlformats.org/officeDocument/2006/relationships/hyperlink" Target="https://mtrends.co/Analysis/PatentGuider?controller=PatentGuider&amp;sid=0b003fa8-e4e8-46c7-9f87-8c8cd6a17e66" TargetMode="External"/><Relationship Id="rId50" Type="http://schemas.openxmlformats.org/officeDocument/2006/relationships/hyperlink" Target="https://mtrends.co/Analysis/PatentGuider?controller=PatentGuider&amp;sid=0b003fa8-e4e8-46c7-9f87-8c8cd6a17e66" TargetMode="External"/><Relationship Id="rId1302" Type="http://schemas.openxmlformats.org/officeDocument/2006/relationships/hyperlink" Target="https://mtrends.co/Analysis/PatentGuider?controller=PatentGuider&amp;sid=0b003fa8-e4e8-46c7-9f87-8c8cd6a17e66" TargetMode="External"/><Relationship Id="rId1786" Type="http://schemas.openxmlformats.org/officeDocument/2006/relationships/hyperlink" Target="https://mtrends.co/Analysis/PatentGuider?controller=PatentGuider&amp;sid=0b003fa8-e4e8-46c7-9f87-8c8cd6a17e66" TargetMode="External"/><Relationship Id="rId53" Type="http://schemas.openxmlformats.org/officeDocument/2006/relationships/hyperlink" Target="https://mtrends.co/Analysis/PatentGuider?controller=PatentGuider&amp;sid=0b003fa8-e4e8-46c7-9f87-8c8cd6a17e66" TargetMode="External"/><Relationship Id="rId1303" Type="http://schemas.openxmlformats.org/officeDocument/2006/relationships/hyperlink" Target="https://mtrends.co/Analysis/PatentGuider?controller=PatentGuider&amp;sid=0b003fa8-e4e8-46c7-9f87-8c8cd6a17e66" TargetMode="External"/><Relationship Id="rId1787" Type="http://schemas.openxmlformats.org/officeDocument/2006/relationships/hyperlink" Target="https://mtrends.co/Analysis/PatentGuider?controller=PatentGuider&amp;sid=0b003fa8-e4e8-46c7-9f87-8c8cd6a17e66" TargetMode="External"/><Relationship Id="rId52" Type="http://schemas.openxmlformats.org/officeDocument/2006/relationships/hyperlink" Target="https://mtrends.co/Analysis/PatentGuider?controller=PatentGuider&amp;sid=0b003fa8-e4e8-46c7-9f87-8c8cd6a17e66" TargetMode="External"/><Relationship Id="rId1304" Type="http://schemas.openxmlformats.org/officeDocument/2006/relationships/hyperlink" Target="https://mtrends.co/Analysis/PatentGuider?controller=PatentGuider&amp;sid=0b003fa8-e4e8-46c7-9f87-8c8cd6a17e66" TargetMode="External"/><Relationship Id="rId1788" Type="http://schemas.openxmlformats.org/officeDocument/2006/relationships/hyperlink" Target="https://mtrends.co/Analysis/PatentGuider?controller=PatentGuider&amp;sid=0b003fa8-e4e8-46c7-9f87-8c8cd6a17e66" TargetMode="External"/><Relationship Id="rId55" Type="http://schemas.openxmlformats.org/officeDocument/2006/relationships/hyperlink" Target="https://mtrends.co/Analysis/PatentGuider?controller=PatentGuider&amp;sid=0b003fa8-e4e8-46c7-9f87-8c8cd6a17e66" TargetMode="External"/><Relationship Id="rId1305" Type="http://schemas.openxmlformats.org/officeDocument/2006/relationships/hyperlink" Target="https://mtrends.co/Analysis/PatentGuider?controller=PatentGuider&amp;sid=0b003fa8-e4e8-46c7-9f87-8c8cd6a17e66" TargetMode="External"/><Relationship Id="rId1789" Type="http://schemas.openxmlformats.org/officeDocument/2006/relationships/hyperlink" Target="https://mtrends.co/Analysis/PatentGuider?controller=PatentGuider&amp;sid=0b003fa8-e4e8-46c7-9f87-8c8cd6a17e66" TargetMode="External"/><Relationship Id="rId54" Type="http://schemas.openxmlformats.org/officeDocument/2006/relationships/hyperlink" Target="https://mtrends.co/Analysis/PatentGuider?controller=PatentGuider&amp;sid=0b003fa8-e4e8-46c7-9f87-8c8cd6a17e66" TargetMode="External"/><Relationship Id="rId1306" Type="http://schemas.openxmlformats.org/officeDocument/2006/relationships/hyperlink" Target="https://mtrends.co/Analysis/PatentGuider?controller=PatentGuider&amp;sid=0b003fa8-e4e8-46c7-9f87-8c8cd6a17e66" TargetMode="External"/><Relationship Id="rId57" Type="http://schemas.openxmlformats.org/officeDocument/2006/relationships/hyperlink" Target="https://mtrends.co/Analysis/PatentGuider?controller=PatentGuider&amp;sid=0b003fa8-e4e8-46c7-9f87-8c8cd6a17e66" TargetMode="External"/><Relationship Id="rId1307" Type="http://schemas.openxmlformats.org/officeDocument/2006/relationships/hyperlink" Target="https://mtrends.co/Analysis/PatentGuider?controller=PatentGuider&amp;sid=0b003fa8-e4e8-46c7-9f87-8c8cd6a17e66" TargetMode="External"/><Relationship Id="rId56" Type="http://schemas.openxmlformats.org/officeDocument/2006/relationships/hyperlink" Target="https://mtrends.co/Analysis/PatentGuider?controller=PatentGuider&amp;sid=0b003fa8-e4e8-46c7-9f87-8c8cd6a17e66" TargetMode="External"/><Relationship Id="rId1308" Type="http://schemas.openxmlformats.org/officeDocument/2006/relationships/hyperlink" Target="https://mtrends.co/Analysis/PatentGuider?controller=PatentGuider&amp;sid=0b003fa8-e4e8-46c7-9f87-8c8cd6a17e66" TargetMode="External"/><Relationship Id="rId1309" Type="http://schemas.openxmlformats.org/officeDocument/2006/relationships/hyperlink" Target="https://mtrends.co/Analysis/PatentGuider?controller=PatentGuider&amp;sid=0b003fa8-e4e8-46c7-9f87-8c8cd6a17e66" TargetMode="External"/><Relationship Id="rId719" Type="http://schemas.openxmlformats.org/officeDocument/2006/relationships/hyperlink" Target="https://mtrends.co/Analysis/PatentGuider?controller=PatentGuider&amp;sid=0b003fa8-e4e8-46c7-9f87-8c8cd6a17e66" TargetMode="External"/><Relationship Id="rId718" Type="http://schemas.openxmlformats.org/officeDocument/2006/relationships/hyperlink" Target="https://mtrends.co/Analysis/PatentGuider?controller=PatentGuider&amp;sid=0b003fa8-e4e8-46c7-9f87-8c8cd6a17e66" TargetMode="External"/><Relationship Id="rId717" Type="http://schemas.openxmlformats.org/officeDocument/2006/relationships/hyperlink" Target="https://mtrends.co/Analysis/PatentGuider?controller=PatentGuider&amp;sid=0b003fa8-e4e8-46c7-9f87-8c8cd6a17e66" TargetMode="External"/><Relationship Id="rId712" Type="http://schemas.openxmlformats.org/officeDocument/2006/relationships/hyperlink" Target="https://mtrends.co/Analysis/PatentGuider?controller=PatentGuider&amp;sid=0b003fa8-e4e8-46c7-9f87-8c8cd6a17e66" TargetMode="External"/><Relationship Id="rId711" Type="http://schemas.openxmlformats.org/officeDocument/2006/relationships/hyperlink" Target="https://mtrends.co/Analysis/PatentGuider?controller=PatentGuider&amp;sid=0b003fa8-e4e8-46c7-9f87-8c8cd6a17e66" TargetMode="External"/><Relationship Id="rId710" Type="http://schemas.openxmlformats.org/officeDocument/2006/relationships/hyperlink" Target="https://mtrends.co/Analysis/PatentGuider?controller=PatentGuider&amp;sid=0b003fa8-e4e8-46c7-9f87-8c8cd6a17e66" TargetMode="External"/><Relationship Id="rId716" Type="http://schemas.openxmlformats.org/officeDocument/2006/relationships/hyperlink" Target="https://mtrends.co/Analysis/PatentGuider?controller=PatentGuider&amp;sid=0b003fa8-e4e8-46c7-9f87-8c8cd6a17e66" TargetMode="External"/><Relationship Id="rId715" Type="http://schemas.openxmlformats.org/officeDocument/2006/relationships/hyperlink" Target="https://mtrends.co/Analysis/PatentGuider?controller=PatentGuider&amp;sid=0b003fa8-e4e8-46c7-9f87-8c8cd6a17e66" TargetMode="External"/><Relationship Id="rId714" Type="http://schemas.openxmlformats.org/officeDocument/2006/relationships/hyperlink" Target="https://mtrends.co/Analysis/PatentGuider?controller=PatentGuider&amp;sid=0b003fa8-e4e8-46c7-9f87-8c8cd6a17e66" TargetMode="External"/><Relationship Id="rId713" Type="http://schemas.openxmlformats.org/officeDocument/2006/relationships/hyperlink" Target="https://mtrends.co/Analysis/PatentGuider?controller=PatentGuider&amp;sid=0b003fa8-e4e8-46c7-9f87-8c8cd6a17e66" TargetMode="External"/><Relationship Id="rId59" Type="http://schemas.openxmlformats.org/officeDocument/2006/relationships/hyperlink" Target="https://mtrends.co/Analysis/PatentGuider?controller=PatentGuider&amp;sid=0b003fa8-e4e8-46c7-9f87-8c8cd6a17e66" TargetMode="External"/><Relationship Id="rId58" Type="http://schemas.openxmlformats.org/officeDocument/2006/relationships/hyperlink" Target="https://mtrends.co/Analysis/PatentGuider?controller=PatentGuider&amp;sid=0b003fa8-e4e8-46c7-9f87-8c8cd6a17e66" TargetMode="External"/><Relationship Id="rId1780" Type="http://schemas.openxmlformats.org/officeDocument/2006/relationships/hyperlink" Target="https://mtrends.co/Analysis/PatentGuider?controller=PatentGuider&amp;sid=0b003fa8-e4e8-46c7-9f87-8c8cd6a17e66" TargetMode="External"/><Relationship Id="rId1781" Type="http://schemas.openxmlformats.org/officeDocument/2006/relationships/hyperlink" Target="https://mtrends.co/Analysis/PatentGuider?controller=PatentGuider&amp;sid=0b003fa8-e4e8-46c7-9f87-8c8cd6a17e66" TargetMode="External"/><Relationship Id="rId1782" Type="http://schemas.openxmlformats.org/officeDocument/2006/relationships/hyperlink" Target="https://mtrends.co/Analysis/PatentGuider?controller=PatentGuider&amp;sid=0b003fa8-e4e8-46c7-9f87-8c8cd6a17e66" TargetMode="External"/><Relationship Id="rId1783" Type="http://schemas.openxmlformats.org/officeDocument/2006/relationships/hyperlink" Target="https://mtrends.co/Analysis/PatentGuider?controller=PatentGuider&amp;sid=0b003fa8-e4e8-46c7-9f87-8c8cd6a17e66" TargetMode="External"/><Relationship Id="rId1300" Type="http://schemas.openxmlformats.org/officeDocument/2006/relationships/hyperlink" Target="https://mtrends.co/Analysis/PatentGuider?controller=PatentGuider&amp;sid=0b003fa8-e4e8-46c7-9f87-8c8cd6a17e66" TargetMode="External"/><Relationship Id="rId1784" Type="http://schemas.openxmlformats.org/officeDocument/2006/relationships/hyperlink" Target="https://mtrends.co/Analysis/PatentGuider?controller=PatentGuider&amp;sid=0b003fa8-e4e8-46c7-9f87-8c8cd6a17e66" TargetMode="External"/><Relationship Id="rId2269" Type="http://schemas.openxmlformats.org/officeDocument/2006/relationships/hyperlink" Target="https://mtrends.co/Analysis/PatentGuider?controller=PatentGuider&amp;sid=0b003fa8-e4e8-46c7-9f87-8c8cd6a17e66" TargetMode="External"/><Relationship Id="rId349" Type="http://schemas.openxmlformats.org/officeDocument/2006/relationships/hyperlink" Target="https://mtrends.co/Analysis/PatentGuider?controller=PatentGuider&amp;sid=0b003fa8-e4e8-46c7-9f87-8c8cd6a17e66" TargetMode="External"/><Relationship Id="rId348" Type="http://schemas.openxmlformats.org/officeDocument/2006/relationships/hyperlink" Target="https://mtrends.co/Analysis/PatentGuider?controller=PatentGuider&amp;sid=0b003fa8-e4e8-46c7-9f87-8c8cd6a17e66" TargetMode="External"/><Relationship Id="rId347" Type="http://schemas.openxmlformats.org/officeDocument/2006/relationships/hyperlink" Target="https://mtrends.co/Analysis/PatentGuider?controller=PatentGuider&amp;sid=0b003fa8-e4e8-46c7-9f87-8c8cd6a17e66" TargetMode="External"/><Relationship Id="rId346" Type="http://schemas.openxmlformats.org/officeDocument/2006/relationships/hyperlink" Target="https://mtrends.co/Analysis/PatentGuider?controller=PatentGuider&amp;sid=0b003fa8-e4e8-46c7-9f87-8c8cd6a17e66" TargetMode="External"/><Relationship Id="rId2260" Type="http://schemas.openxmlformats.org/officeDocument/2006/relationships/hyperlink" Target="https://mtrends.co/Analysis/PatentGuider?controller=PatentGuider&amp;sid=0b003fa8-e4e8-46c7-9f87-8c8cd6a17e66" TargetMode="External"/><Relationship Id="rId341" Type="http://schemas.openxmlformats.org/officeDocument/2006/relationships/hyperlink" Target="https://mtrends.co/Analysis/PatentGuider?controller=PatentGuider&amp;sid=0b003fa8-e4e8-46c7-9f87-8c8cd6a17e66" TargetMode="External"/><Relationship Id="rId2261" Type="http://schemas.openxmlformats.org/officeDocument/2006/relationships/hyperlink" Target="https://mtrends.co/Analysis/PatentGuider?controller=PatentGuider&amp;sid=0b003fa8-e4e8-46c7-9f87-8c8cd6a17e66" TargetMode="External"/><Relationship Id="rId340" Type="http://schemas.openxmlformats.org/officeDocument/2006/relationships/hyperlink" Target="https://mtrends.co/Analysis/PatentGuider?controller=PatentGuider&amp;sid=0b003fa8-e4e8-46c7-9f87-8c8cd6a17e66" TargetMode="External"/><Relationship Id="rId2262" Type="http://schemas.openxmlformats.org/officeDocument/2006/relationships/hyperlink" Target="https://mtrends.co/Analysis/PatentGuider?controller=PatentGuider&amp;sid=0b003fa8-e4e8-46c7-9f87-8c8cd6a17e66" TargetMode="External"/><Relationship Id="rId2263" Type="http://schemas.openxmlformats.org/officeDocument/2006/relationships/hyperlink" Target="https://mtrends.co/Analysis/PatentGuider?controller=PatentGuider&amp;sid=0b003fa8-e4e8-46c7-9f87-8c8cd6a17e66" TargetMode="External"/><Relationship Id="rId2264" Type="http://schemas.openxmlformats.org/officeDocument/2006/relationships/hyperlink" Target="https://mtrends.co/Analysis/PatentGuider?controller=PatentGuider&amp;sid=0b003fa8-e4e8-46c7-9f87-8c8cd6a17e66" TargetMode="External"/><Relationship Id="rId345" Type="http://schemas.openxmlformats.org/officeDocument/2006/relationships/hyperlink" Target="https://mtrends.co/Analysis/PatentGuider?controller=PatentGuider&amp;sid=0b003fa8-e4e8-46c7-9f87-8c8cd6a17e66" TargetMode="External"/><Relationship Id="rId2265" Type="http://schemas.openxmlformats.org/officeDocument/2006/relationships/hyperlink" Target="https://mtrends.co/Analysis/PatentGuider?controller=PatentGuider&amp;sid=0b003fa8-e4e8-46c7-9f87-8c8cd6a17e66" TargetMode="External"/><Relationship Id="rId344" Type="http://schemas.openxmlformats.org/officeDocument/2006/relationships/hyperlink" Target="https://mtrends.co/Analysis/PatentGuider?controller=PatentGuider&amp;sid=0b003fa8-e4e8-46c7-9f87-8c8cd6a17e66" TargetMode="External"/><Relationship Id="rId2266" Type="http://schemas.openxmlformats.org/officeDocument/2006/relationships/hyperlink" Target="https://mtrends.co/Analysis/PatentGuider?controller=PatentGuider&amp;sid=0b003fa8-e4e8-46c7-9f87-8c8cd6a17e66" TargetMode="External"/><Relationship Id="rId343" Type="http://schemas.openxmlformats.org/officeDocument/2006/relationships/hyperlink" Target="https://mtrends.co/Analysis/PatentGuider?controller=PatentGuider&amp;sid=0b003fa8-e4e8-46c7-9f87-8c8cd6a17e66" TargetMode="External"/><Relationship Id="rId2267" Type="http://schemas.openxmlformats.org/officeDocument/2006/relationships/hyperlink" Target="https://mtrends.co/Analysis/PatentGuider?controller=PatentGuider&amp;sid=0b003fa8-e4e8-46c7-9f87-8c8cd6a17e66" TargetMode="External"/><Relationship Id="rId342" Type="http://schemas.openxmlformats.org/officeDocument/2006/relationships/hyperlink" Target="https://mtrends.co/Analysis/PatentGuider?controller=PatentGuider&amp;sid=0b003fa8-e4e8-46c7-9f87-8c8cd6a17e66" TargetMode="External"/><Relationship Id="rId2268" Type="http://schemas.openxmlformats.org/officeDocument/2006/relationships/hyperlink" Target="https://mtrends.co/Analysis/PatentGuider?controller=PatentGuider&amp;sid=0b003fa8-e4e8-46c7-9f87-8c8cd6a17e66" TargetMode="External"/><Relationship Id="rId2258" Type="http://schemas.openxmlformats.org/officeDocument/2006/relationships/hyperlink" Target="https://mtrends.co/Analysis/PatentGuider?controller=PatentGuider&amp;sid=0b003fa8-e4e8-46c7-9f87-8c8cd6a17e66" TargetMode="External"/><Relationship Id="rId2259" Type="http://schemas.openxmlformats.org/officeDocument/2006/relationships/hyperlink" Target="https://mtrends.co/Analysis/PatentGuider?controller=PatentGuider&amp;sid=0b003fa8-e4e8-46c7-9f87-8c8cd6a17e66" TargetMode="External"/><Relationship Id="rId338" Type="http://schemas.openxmlformats.org/officeDocument/2006/relationships/hyperlink" Target="https://mtrends.co/Analysis/PatentGuider?controller=PatentGuider&amp;sid=0b003fa8-e4e8-46c7-9f87-8c8cd6a17e66" TargetMode="External"/><Relationship Id="rId337" Type="http://schemas.openxmlformats.org/officeDocument/2006/relationships/hyperlink" Target="https://mtrends.co/Analysis/PatentGuider?controller=PatentGuider&amp;sid=0b003fa8-e4e8-46c7-9f87-8c8cd6a17e66" TargetMode="External"/><Relationship Id="rId336" Type="http://schemas.openxmlformats.org/officeDocument/2006/relationships/hyperlink" Target="https://mtrends.co/Analysis/PatentGuider?controller=PatentGuider&amp;sid=0b003fa8-e4e8-46c7-9f87-8c8cd6a17e66" TargetMode="External"/><Relationship Id="rId335" Type="http://schemas.openxmlformats.org/officeDocument/2006/relationships/hyperlink" Target="https://mtrends.co/Analysis/PatentGuider?controller=PatentGuider&amp;sid=0b003fa8-e4e8-46c7-9f87-8c8cd6a17e66" TargetMode="External"/><Relationship Id="rId339" Type="http://schemas.openxmlformats.org/officeDocument/2006/relationships/hyperlink" Target="https://mtrends.co/Analysis/PatentGuider?controller=PatentGuider&amp;sid=0b003fa8-e4e8-46c7-9f87-8c8cd6a17e66" TargetMode="External"/><Relationship Id="rId330" Type="http://schemas.openxmlformats.org/officeDocument/2006/relationships/hyperlink" Target="https://mtrends.co/Analysis/PatentGuider?controller=PatentGuider&amp;sid=0b003fa8-e4e8-46c7-9f87-8c8cd6a17e66" TargetMode="External"/><Relationship Id="rId2250" Type="http://schemas.openxmlformats.org/officeDocument/2006/relationships/hyperlink" Target="https://mtrends.co/Analysis/PatentGuider?controller=PatentGuider&amp;sid=0b003fa8-e4e8-46c7-9f87-8c8cd6a17e66" TargetMode="External"/><Relationship Id="rId2251" Type="http://schemas.openxmlformats.org/officeDocument/2006/relationships/hyperlink" Target="https://mtrends.co/Analysis/PatentGuider?controller=PatentGuider&amp;sid=0b003fa8-e4e8-46c7-9f87-8c8cd6a17e66" TargetMode="External"/><Relationship Id="rId2252" Type="http://schemas.openxmlformats.org/officeDocument/2006/relationships/hyperlink" Target="https://mtrends.co/Analysis/PatentGuider?controller=PatentGuider&amp;sid=0b003fa8-e4e8-46c7-9f87-8c8cd6a17e66" TargetMode="External"/><Relationship Id="rId2253" Type="http://schemas.openxmlformats.org/officeDocument/2006/relationships/hyperlink" Target="https://mtrends.co/Analysis/PatentGuider?controller=PatentGuider&amp;sid=0b003fa8-e4e8-46c7-9f87-8c8cd6a17e66" TargetMode="External"/><Relationship Id="rId334" Type="http://schemas.openxmlformats.org/officeDocument/2006/relationships/hyperlink" Target="https://mtrends.co/Analysis/PatentGuider?controller=PatentGuider&amp;sid=0b003fa8-e4e8-46c7-9f87-8c8cd6a17e66" TargetMode="External"/><Relationship Id="rId2254" Type="http://schemas.openxmlformats.org/officeDocument/2006/relationships/hyperlink" Target="https://mtrends.co/Analysis/PatentGuider?controller=PatentGuider&amp;sid=0b003fa8-e4e8-46c7-9f87-8c8cd6a17e66" TargetMode="External"/><Relationship Id="rId333" Type="http://schemas.openxmlformats.org/officeDocument/2006/relationships/hyperlink" Target="https://mtrends.co/Analysis/PatentGuider?controller=PatentGuider&amp;sid=0b003fa8-e4e8-46c7-9f87-8c8cd6a17e66" TargetMode="External"/><Relationship Id="rId2255" Type="http://schemas.openxmlformats.org/officeDocument/2006/relationships/hyperlink" Target="https://mtrends.co/Analysis/PatentGuider?controller=PatentGuider&amp;sid=0b003fa8-e4e8-46c7-9f87-8c8cd6a17e66" TargetMode="External"/><Relationship Id="rId332" Type="http://schemas.openxmlformats.org/officeDocument/2006/relationships/hyperlink" Target="https://mtrends.co/Analysis/PatentGuider?controller=PatentGuider&amp;sid=0b003fa8-e4e8-46c7-9f87-8c8cd6a17e66" TargetMode="External"/><Relationship Id="rId2256" Type="http://schemas.openxmlformats.org/officeDocument/2006/relationships/hyperlink" Target="https://mtrends.co/Analysis/PatentGuider?controller=PatentGuider&amp;sid=0b003fa8-e4e8-46c7-9f87-8c8cd6a17e66" TargetMode="External"/><Relationship Id="rId331" Type="http://schemas.openxmlformats.org/officeDocument/2006/relationships/hyperlink" Target="https://mtrends.co/Analysis/PatentGuider?controller=PatentGuider&amp;sid=0b003fa8-e4e8-46c7-9f87-8c8cd6a17e66" TargetMode="External"/><Relationship Id="rId2257" Type="http://schemas.openxmlformats.org/officeDocument/2006/relationships/hyperlink" Target="https://mtrends.co/Analysis/PatentGuider?controller=PatentGuider&amp;sid=0b003fa8-e4e8-46c7-9f87-8c8cd6a17e66" TargetMode="External"/><Relationship Id="rId370" Type="http://schemas.openxmlformats.org/officeDocument/2006/relationships/hyperlink" Target="https://mtrends.co/Analysis/PatentGuider?controller=PatentGuider&amp;sid=0b003fa8-e4e8-46c7-9f87-8c8cd6a17e66" TargetMode="External"/><Relationship Id="rId369" Type="http://schemas.openxmlformats.org/officeDocument/2006/relationships/hyperlink" Target="https://mtrends.co/Analysis/PatentGuider?controller=PatentGuider&amp;sid=0b003fa8-e4e8-46c7-9f87-8c8cd6a17e66" TargetMode="External"/><Relationship Id="rId368" Type="http://schemas.openxmlformats.org/officeDocument/2006/relationships/hyperlink" Target="https://mtrends.co/Analysis/PatentGuider?controller=PatentGuider&amp;sid=0b003fa8-e4e8-46c7-9f87-8c8cd6a17e66" TargetMode="External"/><Relationship Id="rId2280" Type="http://schemas.openxmlformats.org/officeDocument/2006/relationships/hyperlink" Target="https://mtrends.co/Analysis/PatentGuider?controller=PatentGuider&amp;sid=0b003fa8-e4e8-46c7-9f87-8c8cd6a17e66" TargetMode="External"/><Relationship Id="rId2281" Type="http://schemas.openxmlformats.org/officeDocument/2006/relationships/hyperlink" Target="https://mtrends.co/Analysis/PatentGuider?controller=PatentGuider&amp;sid=0b003fa8-e4e8-46c7-9f87-8c8cd6a17e66" TargetMode="External"/><Relationship Id="rId2282" Type="http://schemas.openxmlformats.org/officeDocument/2006/relationships/hyperlink" Target="https://mtrends.co/Analysis/PatentGuider?controller=PatentGuider&amp;sid=0b003fa8-e4e8-46c7-9f87-8c8cd6a17e66" TargetMode="External"/><Relationship Id="rId363" Type="http://schemas.openxmlformats.org/officeDocument/2006/relationships/hyperlink" Target="https://mtrends.co/Analysis/PatentGuider?controller=PatentGuider&amp;sid=0b003fa8-e4e8-46c7-9f87-8c8cd6a17e66" TargetMode="External"/><Relationship Id="rId2283" Type="http://schemas.openxmlformats.org/officeDocument/2006/relationships/hyperlink" Target="https://mtrends.co/Analysis/PatentGuider?controller=PatentGuider&amp;sid=0b003fa8-e4e8-46c7-9f87-8c8cd6a17e66" TargetMode="External"/><Relationship Id="rId362" Type="http://schemas.openxmlformats.org/officeDocument/2006/relationships/hyperlink" Target="https://mtrends.co/Analysis/PatentGuider?controller=PatentGuider&amp;sid=0b003fa8-e4e8-46c7-9f87-8c8cd6a17e66" TargetMode="External"/><Relationship Id="rId2284" Type="http://schemas.openxmlformats.org/officeDocument/2006/relationships/hyperlink" Target="https://mtrends.co/Analysis/PatentGuider?controller=PatentGuider&amp;sid=0b003fa8-e4e8-46c7-9f87-8c8cd6a17e66" TargetMode="External"/><Relationship Id="rId361" Type="http://schemas.openxmlformats.org/officeDocument/2006/relationships/hyperlink" Target="https://mtrends.co/Analysis/PatentGuider?controller=PatentGuider&amp;sid=0b003fa8-e4e8-46c7-9f87-8c8cd6a17e66" TargetMode="External"/><Relationship Id="rId2285" Type="http://schemas.openxmlformats.org/officeDocument/2006/relationships/hyperlink" Target="https://mtrends.co/Analysis/PatentGuider?controller=PatentGuider&amp;sid=0b003fa8-e4e8-46c7-9f87-8c8cd6a17e66" TargetMode="External"/><Relationship Id="rId360" Type="http://schemas.openxmlformats.org/officeDocument/2006/relationships/hyperlink" Target="https://mtrends.co/Analysis/PatentGuider?controller=PatentGuider&amp;sid=0b003fa8-e4e8-46c7-9f87-8c8cd6a17e66" TargetMode="External"/><Relationship Id="rId2286" Type="http://schemas.openxmlformats.org/officeDocument/2006/relationships/hyperlink" Target="https://mtrends.co/Analysis/PatentGuider?controller=PatentGuider&amp;sid=0b003fa8-e4e8-46c7-9f87-8c8cd6a17e66" TargetMode="External"/><Relationship Id="rId367" Type="http://schemas.openxmlformats.org/officeDocument/2006/relationships/hyperlink" Target="https://mtrends.co/Analysis/PatentGuider?controller=PatentGuider&amp;sid=0b003fa8-e4e8-46c7-9f87-8c8cd6a17e66" TargetMode="External"/><Relationship Id="rId2287" Type="http://schemas.openxmlformats.org/officeDocument/2006/relationships/hyperlink" Target="https://mtrends.co/Analysis/PatentGuider?controller=PatentGuider&amp;sid=0b003fa8-e4e8-46c7-9f87-8c8cd6a17e66" TargetMode="External"/><Relationship Id="rId366" Type="http://schemas.openxmlformats.org/officeDocument/2006/relationships/hyperlink" Target="https://mtrends.co/Analysis/PatentGuider?controller=PatentGuider&amp;sid=0b003fa8-e4e8-46c7-9f87-8c8cd6a17e66" TargetMode="External"/><Relationship Id="rId2288" Type="http://schemas.openxmlformats.org/officeDocument/2006/relationships/hyperlink" Target="https://mtrends.co/Analysis/PatentGuider?controller=PatentGuider&amp;sid=0b003fa8-e4e8-46c7-9f87-8c8cd6a17e66" TargetMode="External"/><Relationship Id="rId365" Type="http://schemas.openxmlformats.org/officeDocument/2006/relationships/hyperlink" Target="https://mtrends.co/Analysis/PatentGuider?controller=PatentGuider&amp;sid=0b003fa8-e4e8-46c7-9f87-8c8cd6a17e66" TargetMode="External"/><Relationship Id="rId2289" Type="http://schemas.openxmlformats.org/officeDocument/2006/relationships/hyperlink" Target="https://mtrends.co/Analysis/PatentGuider?controller=PatentGuider&amp;sid=0b003fa8-e4e8-46c7-9f87-8c8cd6a17e66" TargetMode="External"/><Relationship Id="rId364" Type="http://schemas.openxmlformats.org/officeDocument/2006/relationships/hyperlink" Target="https://mtrends.co/Analysis/PatentGuider?controller=PatentGuider&amp;sid=0b003fa8-e4e8-46c7-9f87-8c8cd6a17e66" TargetMode="External"/><Relationship Id="rId95" Type="http://schemas.openxmlformats.org/officeDocument/2006/relationships/hyperlink" Target="https://mtrends.co/Analysis/PatentGuider?controller=PatentGuider&amp;sid=0b003fa8-e4e8-46c7-9f87-8c8cd6a17e66" TargetMode="External"/><Relationship Id="rId94" Type="http://schemas.openxmlformats.org/officeDocument/2006/relationships/hyperlink" Target="https://mtrends.co/Analysis/PatentGuider?controller=PatentGuider&amp;sid=0b003fa8-e4e8-46c7-9f87-8c8cd6a17e66" TargetMode="External"/><Relationship Id="rId97" Type="http://schemas.openxmlformats.org/officeDocument/2006/relationships/hyperlink" Target="https://mtrends.co/Analysis/PatentGuider?controller=PatentGuider&amp;sid=0b003fa8-e4e8-46c7-9f87-8c8cd6a17e66" TargetMode="External"/><Relationship Id="rId96" Type="http://schemas.openxmlformats.org/officeDocument/2006/relationships/hyperlink" Target="https://mtrends.co/Analysis/PatentGuider?controller=PatentGuider&amp;sid=0b003fa8-e4e8-46c7-9f87-8c8cd6a17e66" TargetMode="External"/><Relationship Id="rId99" Type="http://schemas.openxmlformats.org/officeDocument/2006/relationships/hyperlink" Target="https://mtrends.co/Analysis/PatentGuider?controller=PatentGuider&amp;sid=0b003fa8-e4e8-46c7-9f87-8c8cd6a17e66" TargetMode="External"/><Relationship Id="rId98" Type="http://schemas.openxmlformats.org/officeDocument/2006/relationships/hyperlink" Target="https://mtrends.co/Analysis/PatentGuider?controller=PatentGuider&amp;sid=0b003fa8-e4e8-46c7-9f87-8c8cd6a17e66" TargetMode="External"/><Relationship Id="rId91" Type="http://schemas.openxmlformats.org/officeDocument/2006/relationships/hyperlink" Target="https://mtrends.co/Analysis/PatentGuider?controller=PatentGuider&amp;sid=0b003fa8-e4e8-46c7-9f87-8c8cd6a17e66" TargetMode="External"/><Relationship Id="rId90" Type="http://schemas.openxmlformats.org/officeDocument/2006/relationships/hyperlink" Target="https://mtrends.co/Analysis/PatentGuider?controller=PatentGuider&amp;sid=0b003fa8-e4e8-46c7-9f87-8c8cd6a17e66" TargetMode="External"/><Relationship Id="rId93" Type="http://schemas.openxmlformats.org/officeDocument/2006/relationships/hyperlink" Target="https://mtrends.co/Analysis/PatentGuider?controller=PatentGuider&amp;sid=0b003fa8-e4e8-46c7-9f87-8c8cd6a17e66" TargetMode="External"/><Relationship Id="rId92" Type="http://schemas.openxmlformats.org/officeDocument/2006/relationships/hyperlink" Target="https://mtrends.co/Analysis/PatentGuider?controller=PatentGuider&amp;sid=0b003fa8-e4e8-46c7-9f87-8c8cd6a17e66" TargetMode="External"/><Relationship Id="rId359" Type="http://schemas.openxmlformats.org/officeDocument/2006/relationships/hyperlink" Target="https://mtrends.co/Analysis/PatentGuider?controller=PatentGuider&amp;sid=0b003fa8-e4e8-46c7-9f87-8c8cd6a17e66" TargetMode="External"/><Relationship Id="rId358" Type="http://schemas.openxmlformats.org/officeDocument/2006/relationships/hyperlink" Target="https://mtrends.co/Analysis/PatentGuider?controller=PatentGuider&amp;sid=0b003fa8-e4e8-46c7-9f87-8c8cd6a17e66" TargetMode="External"/><Relationship Id="rId357" Type="http://schemas.openxmlformats.org/officeDocument/2006/relationships/hyperlink" Target="https://mtrends.co/Analysis/PatentGuider?controller=PatentGuider&amp;sid=0b003fa8-e4e8-46c7-9f87-8c8cd6a17e66" TargetMode="External"/><Relationship Id="rId2270" Type="http://schemas.openxmlformats.org/officeDocument/2006/relationships/hyperlink" Target="https://mtrends.co/Analysis/PatentGuider?controller=PatentGuider&amp;sid=0b003fa8-e4e8-46c7-9f87-8c8cd6a17e66" TargetMode="External"/><Relationship Id="rId2271" Type="http://schemas.openxmlformats.org/officeDocument/2006/relationships/hyperlink" Target="https://mtrends.co/Analysis/PatentGuider?controller=PatentGuider&amp;sid=0b003fa8-e4e8-46c7-9f87-8c8cd6a17e66" TargetMode="External"/><Relationship Id="rId352" Type="http://schemas.openxmlformats.org/officeDocument/2006/relationships/hyperlink" Target="https://mtrends.co/Analysis/PatentGuider?controller=PatentGuider&amp;sid=0b003fa8-e4e8-46c7-9f87-8c8cd6a17e66" TargetMode="External"/><Relationship Id="rId2272" Type="http://schemas.openxmlformats.org/officeDocument/2006/relationships/hyperlink" Target="https://mtrends.co/Analysis/PatentGuider?controller=PatentGuider&amp;sid=0b003fa8-e4e8-46c7-9f87-8c8cd6a17e66" TargetMode="External"/><Relationship Id="rId351" Type="http://schemas.openxmlformats.org/officeDocument/2006/relationships/hyperlink" Target="https://mtrends.co/Analysis/PatentGuider?controller=PatentGuider&amp;sid=0b003fa8-e4e8-46c7-9f87-8c8cd6a17e66" TargetMode="External"/><Relationship Id="rId2273" Type="http://schemas.openxmlformats.org/officeDocument/2006/relationships/hyperlink" Target="https://mtrends.co/Analysis/PatentGuider?controller=PatentGuider&amp;sid=0b003fa8-e4e8-46c7-9f87-8c8cd6a17e66" TargetMode="External"/><Relationship Id="rId350" Type="http://schemas.openxmlformats.org/officeDocument/2006/relationships/hyperlink" Target="https://mtrends.co/Analysis/PatentGuider?controller=PatentGuider&amp;sid=0b003fa8-e4e8-46c7-9f87-8c8cd6a17e66" TargetMode="External"/><Relationship Id="rId2274" Type="http://schemas.openxmlformats.org/officeDocument/2006/relationships/hyperlink" Target="https://mtrends.co/Analysis/PatentGuider?controller=PatentGuider&amp;sid=0b003fa8-e4e8-46c7-9f87-8c8cd6a17e66" TargetMode="External"/><Relationship Id="rId2275" Type="http://schemas.openxmlformats.org/officeDocument/2006/relationships/hyperlink" Target="https://mtrends.co/Analysis/PatentGuider?controller=PatentGuider&amp;sid=0b003fa8-e4e8-46c7-9f87-8c8cd6a17e66" TargetMode="External"/><Relationship Id="rId356" Type="http://schemas.openxmlformats.org/officeDocument/2006/relationships/hyperlink" Target="https://mtrends.co/Analysis/PatentGuider?controller=PatentGuider&amp;sid=0b003fa8-e4e8-46c7-9f87-8c8cd6a17e66" TargetMode="External"/><Relationship Id="rId2276" Type="http://schemas.openxmlformats.org/officeDocument/2006/relationships/hyperlink" Target="https://mtrends.co/Analysis/PatentGuider?controller=PatentGuider&amp;sid=0b003fa8-e4e8-46c7-9f87-8c8cd6a17e66" TargetMode="External"/><Relationship Id="rId355" Type="http://schemas.openxmlformats.org/officeDocument/2006/relationships/hyperlink" Target="https://mtrends.co/Analysis/PatentGuider?controller=PatentGuider&amp;sid=0b003fa8-e4e8-46c7-9f87-8c8cd6a17e66" TargetMode="External"/><Relationship Id="rId2277" Type="http://schemas.openxmlformats.org/officeDocument/2006/relationships/hyperlink" Target="https://mtrends.co/Analysis/PatentGuider?controller=PatentGuider&amp;sid=0b003fa8-e4e8-46c7-9f87-8c8cd6a17e66" TargetMode="External"/><Relationship Id="rId354" Type="http://schemas.openxmlformats.org/officeDocument/2006/relationships/hyperlink" Target="https://mtrends.co/Analysis/PatentGuider?controller=PatentGuider&amp;sid=0b003fa8-e4e8-46c7-9f87-8c8cd6a17e66" TargetMode="External"/><Relationship Id="rId2278" Type="http://schemas.openxmlformats.org/officeDocument/2006/relationships/hyperlink" Target="https://mtrends.co/Analysis/PatentGuider?controller=PatentGuider&amp;sid=0b003fa8-e4e8-46c7-9f87-8c8cd6a17e66" TargetMode="External"/><Relationship Id="rId353" Type="http://schemas.openxmlformats.org/officeDocument/2006/relationships/hyperlink" Target="https://mtrends.co/Analysis/PatentGuider?controller=PatentGuider&amp;sid=0b003fa8-e4e8-46c7-9f87-8c8cd6a17e66" TargetMode="External"/><Relationship Id="rId2279" Type="http://schemas.openxmlformats.org/officeDocument/2006/relationships/hyperlink" Target="https://mtrends.co/Analysis/PatentGuider?controller=PatentGuider&amp;sid=0b003fa8-e4e8-46c7-9f87-8c8cd6a17e66" TargetMode="External"/><Relationship Id="rId1378" Type="http://schemas.openxmlformats.org/officeDocument/2006/relationships/hyperlink" Target="https://mtrends.co/Analysis/PatentGuider?controller=PatentGuider&amp;sid=0b003fa8-e4e8-46c7-9f87-8c8cd6a17e66" TargetMode="External"/><Relationship Id="rId2225" Type="http://schemas.openxmlformats.org/officeDocument/2006/relationships/hyperlink" Target="https://mtrends.co/Analysis/PatentGuider?controller=PatentGuider&amp;sid=0b003fa8-e4e8-46c7-9f87-8c8cd6a17e66" TargetMode="External"/><Relationship Id="rId1379" Type="http://schemas.openxmlformats.org/officeDocument/2006/relationships/hyperlink" Target="https://mtrends.co/Analysis/PatentGuider?controller=PatentGuider&amp;sid=0b003fa8-e4e8-46c7-9f87-8c8cd6a17e66" TargetMode="External"/><Relationship Id="rId2226" Type="http://schemas.openxmlformats.org/officeDocument/2006/relationships/hyperlink" Target="https://mtrends.co/Analysis/PatentGuider?controller=PatentGuider&amp;sid=0b003fa8-e4e8-46c7-9f87-8c8cd6a17e66" TargetMode="External"/><Relationship Id="rId2227" Type="http://schemas.openxmlformats.org/officeDocument/2006/relationships/hyperlink" Target="https://mtrends.co/Analysis/PatentGuider?controller=PatentGuider&amp;sid=0b003fa8-e4e8-46c7-9f87-8c8cd6a17e66" TargetMode="External"/><Relationship Id="rId2228" Type="http://schemas.openxmlformats.org/officeDocument/2006/relationships/hyperlink" Target="https://mtrends.co/Analysis/PatentGuider?controller=PatentGuider&amp;sid=0b003fa8-e4e8-46c7-9f87-8c8cd6a17e66" TargetMode="External"/><Relationship Id="rId2229" Type="http://schemas.openxmlformats.org/officeDocument/2006/relationships/hyperlink" Target="https://mtrends.co/Analysis/PatentGuider?controller=PatentGuider&amp;sid=0b003fa8-e4e8-46c7-9f87-8c8cd6a17e66" TargetMode="External"/><Relationship Id="rId305" Type="http://schemas.openxmlformats.org/officeDocument/2006/relationships/hyperlink" Target="https://mtrends.co/Analysis/PatentGuider?controller=PatentGuider&amp;sid=0b003fa8-e4e8-46c7-9f87-8c8cd6a17e66" TargetMode="External"/><Relationship Id="rId789" Type="http://schemas.openxmlformats.org/officeDocument/2006/relationships/hyperlink" Target="https://mtrends.co/Analysis/PatentGuider?controller=PatentGuider&amp;sid=0b003fa8-e4e8-46c7-9f87-8c8cd6a17e66" TargetMode="External"/><Relationship Id="rId304" Type="http://schemas.openxmlformats.org/officeDocument/2006/relationships/hyperlink" Target="https://mtrends.co/Analysis/PatentGuider?controller=PatentGuider&amp;sid=0b003fa8-e4e8-46c7-9f87-8c8cd6a17e66" TargetMode="External"/><Relationship Id="rId788" Type="http://schemas.openxmlformats.org/officeDocument/2006/relationships/hyperlink" Target="https://mtrends.co/Analysis/PatentGuider?controller=PatentGuider&amp;sid=0b003fa8-e4e8-46c7-9f87-8c8cd6a17e66" TargetMode="External"/><Relationship Id="rId303" Type="http://schemas.openxmlformats.org/officeDocument/2006/relationships/hyperlink" Target="https://mtrends.co/Analysis/PatentGuider?controller=PatentGuider&amp;sid=0b003fa8-e4e8-46c7-9f87-8c8cd6a17e66" TargetMode="External"/><Relationship Id="rId787" Type="http://schemas.openxmlformats.org/officeDocument/2006/relationships/hyperlink" Target="https://mtrends.co/Analysis/PatentGuider?controller=PatentGuider&amp;sid=0b003fa8-e4e8-46c7-9f87-8c8cd6a17e66" TargetMode="External"/><Relationship Id="rId302" Type="http://schemas.openxmlformats.org/officeDocument/2006/relationships/hyperlink" Target="https://mtrends.co/Analysis/PatentGuider?controller=PatentGuider&amp;sid=0b003fa8-e4e8-46c7-9f87-8c8cd6a17e66" TargetMode="External"/><Relationship Id="rId786" Type="http://schemas.openxmlformats.org/officeDocument/2006/relationships/hyperlink" Target="https://mtrends.co/Analysis/PatentGuider?controller=PatentGuider&amp;sid=0b003fa8-e4e8-46c7-9f87-8c8cd6a17e66" TargetMode="External"/><Relationship Id="rId309" Type="http://schemas.openxmlformats.org/officeDocument/2006/relationships/hyperlink" Target="https://mtrends.co/Analysis/PatentGuider?controller=PatentGuider&amp;sid=0b003fa8-e4e8-46c7-9f87-8c8cd6a17e66" TargetMode="External"/><Relationship Id="rId308" Type="http://schemas.openxmlformats.org/officeDocument/2006/relationships/hyperlink" Target="https://mtrends.co/Analysis/PatentGuider?controller=PatentGuider&amp;sid=0b003fa8-e4e8-46c7-9f87-8c8cd6a17e66" TargetMode="External"/><Relationship Id="rId307" Type="http://schemas.openxmlformats.org/officeDocument/2006/relationships/hyperlink" Target="https://mtrends.co/Analysis/PatentGuider?controller=PatentGuider&amp;sid=0b003fa8-e4e8-46c7-9f87-8c8cd6a17e66" TargetMode="External"/><Relationship Id="rId306" Type="http://schemas.openxmlformats.org/officeDocument/2006/relationships/hyperlink" Target="https://mtrends.co/Analysis/PatentGuider?controller=PatentGuider&amp;sid=0b003fa8-e4e8-46c7-9f87-8c8cd6a17e66" TargetMode="External"/><Relationship Id="rId781" Type="http://schemas.openxmlformats.org/officeDocument/2006/relationships/hyperlink" Target="https://mtrends.co/Analysis/PatentGuider?controller=PatentGuider&amp;sid=0b003fa8-e4e8-46c7-9f87-8c8cd6a17e66" TargetMode="External"/><Relationship Id="rId1370" Type="http://schemas.openxmlformats.org/officeDocument/2006/relationships/hyperlink" Target="https://mtrends.co/Analysis/PatentGuider?controller=PatentGuider&amp;sid=0b003fa8-e4e8-46c7-9f87-8c8cd6a17e66" TargetMode="External"/><Relationship Id="rId780" Type="http://schemas.openxmlformats.org/officeDocument/2006/relationships/hyperlink" Target="https://mtrends.co/Analysis/PatentGuider?controller=PatentGuider&amp;sid=0b003fa8-e4e8-46c7-9f87-8c8cd6a17e66" TargetMode="External"/><Relationship Id="rId1371" Type="http://schemas.openxmlformats.org/officeDocument/2006/relationships/hyperlink" Target="https://mtrends.co/Analysis/PatentGuider?controller=PatentGuider&amp;sid=0b003fa8-e4e8-46c7-9f87-8c8cd6a17e66" TargetMode="External"/><Relationship Id="rId1372" Type="http://schemas.openxmlformats.org/officeDocument/2006/relationships/hyperlink" Target="https://mtrends.co/Analysis/PatentGuider?controller=PatentGuider&amp;sid=0b003fa8-e4e8-46c7-9f87-8c8cd6a17e66" TargetMode="External"/><Relationship Id="rId1373" Type="http://schemas.openxmlformats.org/officeDocument/2006/relationships/hyperlink" Target="https://mtrends.co/Analysis/PatentGuider?controller=PatentGuider&amp;sid=0b003fa8-e4e8-46c7-9f87-8c8cd6a17e66" TargetMode="External"/><Relationship Id="rId2220" Type="http://schemas.openxmlformats.org/officeDocument/2006/relationships/hyperlink" Target="https://mtrends.co/Analysis/PatentGuider?controller=PatentGuider&amp;sid=0b003fa8-e4e8-46c7-9f87-8c8cd6a17e66" TargetMode="External"/><Relationship Id="rId301" Type="http://schemas.openxmlformats.org/officeDocument/2006/relationships/hyperlink" Target="https://mtrends.co/Analysis/PatentGuider?controller=PatentGuider&amp;sid=0b003fa8-e4e8-46c7-9f87-8c8cd6a17e66" TargetMode="External"/><Relationship Id="rId785" Type="http://schemas.openxmlformats.org/officeDocument/2006/relationships/hyperlink" Target="https://mtrends.co/Analysis/PatentGuider?controller=PatentGuider&amp;sid=0b003fa8-e4e8-46c7-9f87-8c8cd6a17e66" TargetMode="External"/><Relationship Id="rId1374" Type="http://schemas.openxmlformats.org/officeDocument/2006/relationships/hyperlink" Target="https://mtrends.co/Analysis/PatentGuider?controller=PatentGuider&amp;sid=0b003fa8-e4e8-46c7-9f87-8c8cd6a17e66" TargetMode="External"/><Relationship Id="rId2221" Type="http://schemas.openxmlformats.org/officeDocument/2006/relationships/hyperlink" Target="https://mtrends.co/Analysis/PatentGuider?controller=PatentGuider&amp;sid=0b003fa8-e4e8-46c7-9f87-8c8cd6a17e66" TargetMode="External"/><Relationship Id="rId300" Type="http://schemas.openxmlformats.org/officeDocument/2006/relationships/hyperlink" Target="https://mtrends.co/Analysis/PatentGuider?controller=PatentGuider&amp;sid=0b003fa8-e4e8-46c7-9f87-8c8cd6a17e66" TargetMode="External"/><Relationship Id="rId784" Type="http://schemas.openxmlformats.org/officeDocument/2006/relationships/hyperlink" Target="https://mtrends.co/Analysis/PatentGuider?controller=PatentGuider&amp;sid=0b003fa8-e4e8-46c7-9f87-8c8cd6a17e66" TargetMode="External"/><Relationship Id="rId1375" Type="http://schemas.openxmlformats.org/officeDocument/2006/relationships/hyperlink" Target="https://mtrends.co/Analysis/PatentGuider?controller=PatentGuider&amp;sid=0b003fa8-e4e8-46c7-9f87-8c8cd6a17e66" TargetMode="External"/><Relationship Id="rId2222" Type="http://schemas.openxmlformats.org/officeDocument/2006/relationships/hyperlink" Target="https://mtrends.co/Analysis/PatentGuider?controller=PatentGuider&amp;sid=0b003fa8-e4e8-46c7-9f87-8c8cd6a17e66" TargetMode="External"/><Relationship Id="rId783" Type="http://schemas.openxmlformats.org/officeDocument/2006/relationships/hyperlink" Target="https://mtrends.co/Analysis/PatentGuider?controller=PatentGuider&amp;sid=0b003fa8-e4e8-46c7-9f87-8c8cd6a17e66" TargetMode="External"/><Relationship Id="rId1376" Type="http://schemas.openxmlformats.org/officeDocument/2006/relationships/hyperlink" Target="https://mtrends.co/Analysis/PatentGuider?controller=PatentGuider&amp;sid=0b003fa8-e4e8-46c7-9f87-8c8cd6a17e66" TargetMode="External"/><Relationship Id="rId2223" Type="http://schemas.openxmlformats.org/officeDocument/2006/relationships/hyperlink" Target="https://mtrends.co/Analysis/PatentGuider?controller=PatentGuider&amp;sid=0b003fa8-e4e8-46c7-9f87-8c8cd6a17e66" TargetMode="External"/><Relationship Id="rId782" Type="http://schemas.openxmlformats.org/officeDocument/2006/relationships/hyperlink" Target="https://mtrends.co/Analysis/PatentGuider?controller=PatentGuider&amp;sid=0b003fa8-e4e8-46c7-9f87-8c8cd6a17e66" TargetMode="External"/><Relationship Id="rId1377" Type="http://schemas.openxmlformats.org/officeDocument/2006/relationships/hyperlink" Target="https://mtrends.co/Analysis/PatentGuider?controller=PatentGuider&amp;sid=0b003fa8-e4e8-46c7-9f87-8c8cd6a17e66" TargetMode="External"/><Relationship Id="rId2224" Type="http://schemas.openxmlformats.org/officeDocument/2006/relationships/hyperlink" Target="https://mtrends.co/Analysis/PatentGuider?controller=PatentGuider&amp;sid=0b003fa8-e4e8-46c7-9f87-8c8cd6a17e66" TargetMode="External"/><Relationship Id="rId1367" Type="http://schemas.openxmlformats.org/officeDocument/2006/relationships/hyperlink" Target="https://mtrends.co/Analysis/PatentGuider?controller=PatentGuider&amp;sid=0b003fa8-e4e8-46c7-9f87-8c8cd6a17e66" TargetMode="External"/><Relationship Id="rId2214" Type="http://schemas.openxmlformats.org/officeDocument/2006/relationships/hyperlink" Target="https://mtrends.co/Analysis/PatentGuider?controller=PatentGuider&amp;sid=0b003fa8-e4e8-46c7-9f87-8c8cd6a17e66" TargetMode="External"/><Relationship Id="rId1368" Type="http://schemas.openxmlformats.org/officeDocument/2006/relationships/hyperlink" Target="https://mtrends.co/Analysis/PatentGuider?controller=PatentGuider&amp;sid=0b003fa8-e4e8-46c7-9f87-8c8cd6a17e66" TargetMode="External"/><Relationship Id="rId2215" Type="http://schemas.openxmlformats.org/officeDocument/2006/relationships/hyperlink" Target="https://mtrends.co/Analysis/PatentGuider?controller=PatentGuider&amp;sid=0b003fa8-e4e8-46c7-9f87-8c8cd6a17e66" TargetMode="External"/><Relationship Id="rId1369" Type="http://schemas.openxmlformats.org/officeDocument/2006/relationships/hyperlink" Target="https://mtrends.co/Analysis/PatentGuider?controller=PatentGuider&amp;sid=0b003fa8-e4e8-46c7-9f87-8c8cd6a17e66" TargetMode="External"/><Relationship Id="rId2216" Type="http://schemas.openxmlformats.org/officeDocument/2006/relationships/hyperlink" Target="https://mtrends.co/Analysis/PatentGuider?controller=PatentGuider&amp;sid=0b003fa8-e4e8-46c7-9f87-8c8cd6a17e66" TargetMode="External"/><Relationship Id="rId2217" Type="http://schemas.openxmlformats.org/officeDocument/2006/relationships/hyperlink" Target="https://mtrends.co/Analysis/PatentGuider?controller=PatentGuider&amp;sid=0b003fa8-e4e8-46c7-9f87-8c8cd6a17e66" TargetMode="External"/><Relationship Id="rId2218" Type="http://schemas.openxmlformats.org/officeDocument/2006/relationships/hyperlink" Target="https://mtrends.co/Analysis/PatentGuider?controller=PatentGuider&amp;sid=0b003fa8-e4e8-46c7-9f87-8c8cd6a17e66" TargetMode="External"/><Relationship Id="rId2219" Type="http://schemas.openxmlformats.org/officeDocument/2006/relationships/hyperlink" Target="https://mtrends.co/Analysis/PatentGuider?controller=PatentGuider&amp;sid=0b003fa8-e4e8-46c7-9f87-8c8cd6a17e66" TargetMode="External"/><Relationship Id="rId778" Type="http://schemas.openxmlformats.org/officeDocument/2006/relationships/hyperlink" Target="https://mtrends.co/Analysis/PatentGuider?controller=PatentGuider&amp;sid=0b003fa8-e4e8-46c7-9f87-8c8cd6a17e66" TargetMode="External"/><Relationship Id="rId777" Type="http://schemas.openxmlformats.org/officeDocument/2006/relationships/hyperlink" Target="https://mtrends.co/Analysis/PatentGuider?controller=PatentGuider&amp;sid=0b003fa8-e4e8-46c7-9f87-8c8cd6a17e66" TargetMode="External"/><Relationship Id="rId776" Type="http://schemas.openxmlformats.org/officeDocument/2006/relationships/hyperlink" Target="https://mtrends.co/Analysis/PatentGuider?controller=PatentGuider&amp;sid=0b003fa8-e4e8-46c7-9f87-8c8cd6a17e66" TargetMode="External"/><Relationship Id="rId775" Type="http://schemas.openxmlformats.org/officeDocument/2006/relationships/hyperlink" Target="https://mtrends.co/Analysis/PatentGuider?controller=PatentGuider&amp;sid=0b003fa8-e4e8-46c7-9f87-8c8cd6a17e66" TargetMode="External"/><Relationship Id="rId779" Type="http://schemas.openxmlformats.org/officeDocument/2006/relationships/hyperlink" Target="https://mtrends.co/Analysis/PatentGuider?controller=PatentGuider&amp;sid=0b003fa8-e4e8-46c7-9f87-8c8cd6a17e66" TargetMode="External"/><Relationship Id="rId770" Type="http://schemas.openxmlformats.org/officeDocument/2006/relationships/hyperlink" Target="https://mtrends.co/Analysis/PatentGuider?controller=PatentGuider&amp;sid=0b003fa8-e4e8-46c7-9f87-8c8cd6a17e66" TargetMode="External"/><Relationship Id="rId1360" Type="http://schemas.openxmlformats.org/officeDocument/2006/relationships/hyperlink" Target="https://mtrends.co/Analysis/PatentGuider?controller=PatentGuider&amp;sid=0b003fa8-e4e8-46c7-9f87-8c8cd6a17e66" TargetMode="External"/><Relationship Id="rId1361" Type="http://schemas.openxmlformats.org/officeDocument/2006/relationships/hyperlink" Target="https://mtrends.co/Analysis/PatentGuider?controller=PatentGuider&amp;sid=0b003fa8-e4e8-46c7-9f87-8c8cd6a17e66" TargetMode="External"/><Relationship Id="rId1362" Type="http://schemas.openxmlformats.org/officeDocument/2006/relationships/hyperlink" Target="https://mtrends.co/Analysis/PatentGuider?controller=PatentGuider&amp;sid=0b003fa8-e4e8-46c7-9f87-8c8cd6a17e66" TargetMode="External"/><Relationship Id="rId774" Type="http://schemas.openxmlformats.org/officeDocument/2006/relationships/hyperlink" Target="https://mtrends.co/Analysis/PatentGuider?controller=PatentGuider&amp;sid=0b003fa8-e4e8-46c7-9f87-8c8cd6a17e66" TargetMode="External"/><Relationship Id="rId1363" Type="http://schemas.openxmlformats.org/officeDocument/2006/relationships/hyperlink" Target="https://mtrends.co/Analysis/PatentGuider?controller=PatentGuider&amp;sid=0b003fa8-e4e8-46c7-9f87-8c8cd6a17e66" TargetMode="External"/><Relationship Id="rId2210" Type="http://schemas.openxmlformats.org/officeDocument/2006/relationships/hyperlink" Target="https://mtrends.co/Analysis/PatentGuider?controller=PatentGuider&amp;sid=0b003fa8-e4e8-46c7-9f87-8c8cd6a17e66" TargetMode="External"/><Relationship Id="rId773" Type="http://schemas.openxmlformats.org/officeDocument/2006/relationships/hyperlink" Target="https://mtrends.co/Analysis/PatentGuider?controller=PatentGuider&amp;sid=0b003fa8-e4e8-46c7-9f87-8c8cd6a17e66" TargetMode="External"/><Relationship Id="rId1364" Type="http://schemas.openxmlformats.org/officeDocument/2006/relationships/hyperlink" Target="https://mtrends.co/Analysis/PatentGuider?controller=PatentGuider&amp;sid=0b003fa8-e4e8-46c7-9f87-8c8cd6a17e66" TargetMode="External"/><Relationship Id="rId2211" Type="http://schemas.openxmlformats.org/officeDocument/2006/relationships/hyperlink" Target="https://mtrends.co/Analysis/PatentGuider?controller=PatentGuider&amp;sid=0b003fa8-e4e8-46c7-9f87-8c8cd6a17e66" TargetMode="External"/><Relationship Id="rId772" Type="http://schemas.openxmlformats.org/officeDocument/2006/relationships/hyperlink" Target="https://mtrends.co/Analysis/PatentGuider?controller=PatentGuider&amp;sid=0b003fa8-e4e8-46c7-9f87-8c8cd6a17e66" TargetMode="External"/><Relationship Id="rId1365" Type="http://schemas.openxmlformats.org/officeDocument/2006/relationships/hyperlink" Target="https://mtrends.co/Analysis/PatentGuider?controller=PatentGuider&amp;sid=0b003fa8-e4e8-46c7-9f87-8c8cd6a17e66" TargetMode="External"/><Relationship Id="rId2212" Type="http://schemas.openxmlformats.org/officeDocument/2006/relationships/hyperlink" Target="https://mtrends.co/Analysis/PatentGuider?controller=PatentGuider&amp;sid=0b003fa8-e4e8-46c7-9f87-8c8cd6a17e66" TargetMode="External"/><Relationship Id="rId771" Type="http://schemas.openxmlformats.org/officeDocument/2006/relationships/hyperlink" Target="https://mtrends.co/Analysis/PatentGuider?controller=PatentGuider&amp;sid=0b003fa8-e4e8-46c7-9f87-8c8cd6a17e66" TargetMode="External"/><Relationship Id="rId1366" Type="http://schemas.openxmlformats.org/officeDocument/2006/relationships/hyperlink" Target="https://mtrends.co/Analysis/PatentGuider?controller=PatentGuider&amp;sid=0b003fa8-e4e8-46c7-9f87-8c8cd6a17e66" TargetMode="External"/><Relationship Id="rId2213" Type="http://schemas.openxmlformats.org/officeDocument/2006/relationships/hyperlink" Target="https://mtrends.co/Analysis/PatentGuider?controller=PatentGuider&amp;sid=0b003fa8-e4e8-46c7-9f87-8c8cd6a17e66" TargetMode="External"/><Relationship Id="rId2247" Type="http://schemas.openxmlformats.org/officeDocument/2006/relationships/hyperlink" Target="https://mtrends.co/Analysis/PatentGuider?controller=PatentGuider&amp;sid=0b003fa8-e4e8-46c7-9f87-8c8cd6a17e66" TargetMode="External"/><Relationship Id="rId2248" Type="http://schemas.openxmlformats.org/officeDocument/2006/relationships/hyperlink" Target="https://mtrends.co/Analysis/PatentGuider?controller=PatentGuider&amp;sid=0b003fa8-e4e8-46c7-9f87-8c8cd6a17e66" TargetMode="External"/><Relationship Id="rId2249" Type="http://schemas.openxmlformats.org/officeDocument/2006/relationships/hyperlink" Target="https://mtrends.co/Analysis/PatentGuider?controller=PatentGuider&amp;sid=0b003fa8-e4e8-46c7-9f87-8c8cd6a17e66" TargetMode="External"/><Relationship Id="rId327" Type="http://schemas.openxmlformats.org/officeDocument/2006/relationships/hyperlink" Target="https://mtrends.co/Analysis/PatentGuider?controller=PatentGuider&amp;sid=0b003fa8-e4e8-46c7-9f87-8c8cd6a17e66" TargetMode="External"/><Relationship Id="rId326" Type="http://schemas.openxmlformats.org/officeDocument/2006/relationships/hyperlink" Target="https://mtrends.co/Analysis/PatentGuider?controller=PatentGuider&amp;sid=0b003fa8-e4e8-46c7-9f87-8c8cd6a17e66" TargetMode="External"/><Relationship Id="rId325" Type="http://schemas.openxmlformats.org/officeDocument/2006/relationships/hyperlink" Target="https://mtrends.co/Analysis/PatentGuider?controller=PatentGuider&amp;sid=0b003fa8-e4e8-46c7-9f87-8c8cd6a17e66" TargetMode="External"/><Relationship Id="rId324" Type="http://schemas.openxmlformats.org/officeDocument/2006/relationships/hyperlink" Target="https://mtrends.co/Analysis/PatentGuider?controller=PatentGuider&amp;sid=0b003fa8-e4e8-46c7-9f87-8c8cd6a17e66" TargetMode="External"/><Relationship Id="rId329" Type="http://schemas.openxmlformats.org/officeDocument/2006/relationships/hyperlink" Target="https://mtrends.co/Analysis/PatentGuider?controller=PatentGuider&amp;sid=0b003fa8-e4e8-46c7-9f87-8c8cd6a17e66" TargetMode="External"/><Relationship Id="rId1390" Type="http://schemas.openxmlformats.org/officeDocument/2006/relationships/hyperlink" Target="https://mtrends.co/Analysis/PatentGuider?controller=PatentGuider&amp;sid=0b003fa8-e4e8-46c7-9f87-8c8cd6a17e66" TargetMode="External"/><Relationship Id="rId328" Type="http://schemas.openxmlformats.org/officeDocument/2006/relationships/hyperlink" Target="https://mtrends.co/Analysis/PatentGuider?controller=PatentGuider&amp;sid=0b003fa8-e4e8-46c7-9f87-8c8cd6a17e66" TargetMode="External"/><Relationship Id="rId1391" Type="http://schemas.openxmlformats.org/officeDocument/2006/relationships/hyperlink" Target="https://mtrends.co/Analysis/PatentGuider?controller=PatentGuider&amp;sid=0b003fa8-e4e8-46c7-9f87-8c8cd6a17e66" TargetMode="External"/><Relationship Id="rId1392" Type="http://schemas.openxmlformats.org/officeDocument/2006/relationships/hyperlink" Target="https://mtrends.co/Analysis/PatentGuider?controller=PatentGuider&amp;sid=0b003fa8-e4e8-46c7-9f87-8c8cd6a17e66" TargetMode="External"/><Relationship Id="rId1393" Type="http://schemas.openxmlformats.org/officeDocument/2006/relationships/hyperlink" Target="https://mtrends.co/Analysis/PatentGuider?controller=PatentGuider&amp;sid=0b003fa8-e4e8-46c7-9f87-8c8cd6a17e66" TargetMode="External"/><Relationship Id="rId2240" Type="http://schemas.openxmlformats.org/officeDocument/2006/relationships/hyperlink" Target="https://mtrends.co/Analysis/PatentGuider?controller=PatentGuider&amp;sid=0b003fa8-e4e8-46c7-9f87-8c8cd6a17e66" TargetMode="External"/><Relationship Id="rId1394" Type="http://schemas.openxmlformats.org/officeDocument/2006/relationships/hyperlink" Target="https://mtrends.co/Analysis/PatentGuider?controller=PatentGuider&amp;sid=0b003fa8-e4e8-46c7-9f87-8c8cd6a17e66" TargetMode="External"/><Relationship Id="rId2241" Type="http://schemas.openxmlformats.org/officeDocument/2006/relationships/hyperlink" Target="https://mtrends.co/Analysis/PatentGuider?controller=PatentGuider&amp;sid=0b003fa8-e4e8-46c7-9f87-8c8cd6a17e66" TargetMode="External"/><Relationship Id="rId1395" Type="http://schemas.openxmlformats.org/officeDocument/2006/relationships/hyperlink" Target="https://mtrends.co/Analysis/PatentGuider?controller=PatentGuider&amp;sid=0b003fa8-e4e8-46c7-9f87-8c8cd6a17e66" TargetMode="External"/><Relationship Id="rId2242" Type="http://schemas.openxmlformats.org/officeDocument/2006/relationships/hyperlink" Target="https://mtrends.co/Analysis/PatentGuider?controller=PatentGuider&amp;sid=0b003fa8-e4e8-46c7-9f87-8c8cd6a17e66" TargetMode="External"/><Relationship Id="rId323" Type="http://schemas.openxmlformats.org/officeDocument/2006/relationships/hyperlink" Target="https://mtrends.co/Analysis/PatentGuider?controller=PatentGuider&amp;sid=0b003fa8-e4e8-46c7-9f87-8c8cd6a17e66" TargetMode="External"/><Relationship Id="rId1396" Type="http://schemas.openxmlformats.org/officeDocument/2006/relationships/hyperlink" Target="https://mtrends.co/Analysis/PatentGuider?controller=PatentGuider&amp;sid=0b003fa8-e4e8-46c7-9f87-8c8cd6a17e66" TargetMode="External"/><Relationship Id="rId2243" Type="http://schemas.openxmlformats.org/officeDocument/2006/relationships/hyperlink" Target="https://mtrends.co/Analysis/PatentGuider?controller=PatentGuider&amp;sid=0b003fa8-e4e8-46c7-9f87-8c8cd6a17e66" TargetMode="External"/><Relationship Id="rId322" Type="http://schemas.openxmlformats.org/officeDocument/2006/relationships/hyperlink" Target="https://mtrends.co/Analysis/PatentGuider?controller=PatentGuider&amp;sid=0b003fa8-e4e8-46c7-9f87-8c8cd6a17e66" TargetMode="External"/><Relationship Id="rId1397" Type="http://schemas.openxmlformats.org/officeDocument/2006/relationships/hyperlink" Target="https://mtrends.co/Analysis/PatentGuider?controller=PatentGuider&amp;sid=0b003fa8-e4e8-46c7-9f87-8c8cd6a17e66" TargetMode="External"/><Relationship Id="rId2244" Type="http://schemas.openxmlformats.org/officeDocument/2006/relationships/hyperlink" Target="https://mtrends.co/Analysis/PatentGuider?controller=PatentGuider&amp;sid=0b003fa8-e4e8-46c7-9f87-8c8cd6a17e66" TargetMode="External"/><Relationship Id="rId321" Type="http://schemas.openxmlformats.org/officeDocument/2006/relationships/hyperlink" Target="https://mtrends.co/Analysis/PatentGuider?controller=PatentGuider&amp;sid=0b003fa8-e4e8-46c7-9f87-8c8cd6a17e66" TargetMode="External"/><Relationship Id="rId1398" Type="http://schemas.openxmlformats.org/officeDocument/2006/relationships/hyperlink" Target="https://mtrends.co/Analysis/PatentGuider?controller=PatentGuider&amp;sid=0b003fa8-e4e8-46c7-9f87-8c8cd6a17e66" TargetMode="External"/><Relationship Id="rId2245" Type="http://schemas.openxmlformats.org/officeDocument/2006/relationships/hyperlink" Target="https://mtrends.co/Analysis/PatentGuider?controller=PatentGuider&amp;sid=0b003fa8-e4e8-46c7-9f87-8c8cd6a17e66" TargetMode="External"/><Relationship Id="rId320" Type="http://schemas.openxmlformats.org/officeDocument/2006/relationships/hyperlink" Target="https://mtrends.co/Analysis/PatentGuider?controller=PatentGuider&amp;sid=0b003fa8-e4e8-46c7-9f87-8c8cd6a17e66" TargetMode="External"/><Relationship Id="rId1399" Type="http://schemas.openxmlformats.org/officeDocument/2006/relationships/hyperlink" Target="https://mtrends.co/Analysis/PatentGuider?controller=PatentGuider&amp;sid=0b003fa8-e4e8-46c7-9f87-8c8cd6a17e66" TargetMode="External"/><Relationship Id="rId2246" Type="http://schemas.openxmlformats.org/officeDocument/2006/relationships/hyperlink" Target="https://mtrends.co/Analysis/PatentGuider?controller=PatentGuider&amp;sid=0b003fa8-e4e8-46c7-9f87-8c8cd6a17e66" TargetMode="External"/><Relationship Id="rId1389" Type="http://schemas.openxmlformats.org/officeDocument/2006/relationships/hyperlink" Target="https://mtrends.co/Analysis/PatentGuider?controller=PatentGuider&amp;sid=0b003fa8-e4e8-46c7-9f87-8c8cd6a17e66" TargetMode="External"/><Relationship Id="rId2236" Type="http://schemas.openxmlformats.org/officeDocument/2006/relationships/hyperlink" Target="https://mtrends.co/Analysis/PatentGuider?controller=PatentGuider&amp;sid=0b003fa8-e4e8-46c7-9f87-8c8cd6a17e66" TargetMode="External"/><Relationship Id="rId2237" Type="http://schemas.openxmlformats.org/officeDocument/2006/relationships/hyperlink" Target="https://mtrends.co/Analysis/PatentGuider?controller=PatentGuider&amp;sid=0b003fa8-e4e8-46c7-9f87-8c8cd6a17e66" TargetMode="External"/><Relationship Id="rId2238" Type="http://schemas.openxmlformats.org/officeDocument/2006/relationships/hyperlink" Target="https://mtrends.co/Analysis/PatentGuider?controller=PatentGuider&amp;sid=0b003fa8-e4e8-46c7-9f87-8c8cd6a17e66" TargetMode="External"/><Relationship Id="rId2239" Type="http://schemas.openxmlformats.org/officeDocument/2006/relationships/hyperlink" Target="https://mtrends.co/Analysis/PatentGuider?controller=PatentGuider&amp;sid=0b003fa8-e4e8-46c7-9f87-8c8cd6a17e66" TargetMode="External"/><Relationship Id="rId316" Type="http://schemas.openxmlformats.org/officeDocument/2006/relationships/hyperlink" Target="https://mtrends.co/Analysis/PatentGuider?controller=PatentGuider&amp;sid=0b003fa8-e4e8-46c7-9f87-8c8cd6a17e66" TargetMode="External"/><Relationship Id="rId315" Type="http://schemas.openxmlformats.org/officeDocument/2006/relationships/hyperlink" Target="https://mtrends.co/Analysis/PatentGuider?controller=PatentGuider&amp;sid=0b003fa8-e4e8-46c7-9f87-8c8cd6a17e66" TargetMode="External"/><Relationship Id="rId799" Type="http://schemas.openxmlformats.org/officeDocument/2006/relationships/hyperlink" Target="https://mtrends.co/Analysis/PatentGuider?controller=PatentGuider&amp;sid=0b003fa8-e4e8-46c7-9f87-8c8cd6a17e66" TargetMode="External"/><Relationship Id="rId314" Type="http://schemas.openxmlformats.org/officeDocument/2006/relationships/hyperlink" Target="https://mtrends.co/Analysis/PatentGuider?controller=PatentGuider&amp;sid=0b003fa8-e4e8-46c7-9f87-8c8cd6a17e66" TargetMode="External"/><Relationship Id="rId798" Type="http://schemas.openxmlformats.org/officeDocument/2006/relationships/hyperlink" Target="https://mtrends.co/Analysis/PatentGuider?controller=PatentGuider&amp;sid=0b003fa8-e4e8-46c7-9f87-8c8cd6a17e66" TargetMode="External"/><Relationship Id="rId313" Type="http://schemas.openxmlformats.org/officeDocument/2006/relationships/hyperlink" Target="https://mtrends.co/Analysis/PatentGuider?controller=PatentGuider&amp;sid=0b003fa8-e4e8-46c7-9f87-8c8cd6a17e66" TargetMode="External"/><Relationship Id="rId797" Type="http://schemas.openxmlformats.org/officeDocument/2006/relationships/hyperlink" Target="https://mtrends.co/Analysis/PatentGuider?controller=PatentGuider&amp;sid=0b003fa8-e4e8-46c7-9f87-8c8cd6a17e66" TargetMode="External"/><Relationship Id="rId319" Type="http://schemas.openxmlformats.org/officeDocument/2006/relationships/hyperlink" Target="https://mtrends.co/Analysis/PatentGuider?controller=PatentGuider&amp;sid=0b003fa8-e4e8-46c7-9f87-8c8cd6a17e66" TargetMode="External"/><Relationship Id="rId318" Type="http://schemas.openxmlformats.org/officeDocument/2006/relationships/hyperlink" Target="https://mtrends.co/Analysis/PatentGuider?controller=PatentGuider&amp;sid=0b003fa8-e4e8-46c7-9f87-8c8cd6a17e66" TargetMode="External"/><Relationship Id="rId317" Type="http://schemas.openxmlformats.org/officeDocument/2006/relationships/hyperlink" Target="https://mtrends.co/Analysis/PatentGuider?controller=PatentGuider&amp;sid=0b003fa8-e4e8-46c7-9f87-8c8cd6a17e66" TargetMode="External"/><Relationship Id="rId1380" Type="http://schemas.openxmlformats.org/officeDocument/2006/relationships/hyperlink" Target="https://mtrends.co/Analysis/PatentGuider?controller=PatentGuider&amp;sid=0b003fa8-e4e8-46c7-9f87-8c8cd6a17e66" TargetMode="External"/><Relationship Id="rId792" Type="http://schemas.openxmlformats.org/officeDocument/2006/relationships/hyperlink" Target="https://mtrends.co/Analysis/PatentGuider?controller=PatentGuider&amp;sid=0b003fa8-e4e8-46c7-9f87-8c8cd6a17e66" TargetMode="External"/><Relationship Id="rId1381" Type="http://schemas.openxmlformats.org/officeDocument/2006/relationships/hyperlink" Target="https://mtrends.co/Analysis/PatentGuider?controller=PatentGuider&amp;sid=0b003fa8-e4e8-46c7-9f87-8c8cd6a17e66" TargetMode="External"/><Relationship Id="rId791" Type="http://schemas.openxmlformats.org/officeDocument/2006/relationships/hyperlink" Target="https://mtrends.co/Analysis/PatentGuider?controller=PatentGuider&amp;sid=0b003fa8-e4e8-46c7-9f87-8c8cd6a17e66" TargetMode="External"/><Relationship Id="rId1382" Type="http://schemas.openxmlformats.org/officeDocument/2006/relationships/hyperlink" Target="https://mtrends.co/Analysis/PatentGuider?controller=PatentGuider&amp;sid=0b003fa8-e4e8-46c7-9f87-8c8cd6a17e66" TargetMode="External"/><Relationship Id="rId790" Type="http://schemas.openxmlformats.org/officeDocument/2006/relationships/hyperlink" Target="https://mtrends.co/Analysis/PatentGuider?controller=PatentGuider&amp;sid=0b003fa8-e4e8-46c7-9f87-8c8cd6a17e66" TargetMode="External"/><Relationship Id="rId1383" Type="http://schemas.openxmlformats.org/officeDocument/2006/relationships/hyperlink" Target="https://mtrends.co/Analysis/PatentGuider?controller=PatentGuider&amp;sid=0b003fa8-e4e8-46c7-9f87-8c8cd6a17e66" TargetMode="External"/><Relationship Id="rId2230" Type="http://schemas.openxmlformats.org/officeDocument/2006/relationships/hyperlink" Target="https://mtrends.co/Analysis/PatentGuider?controller=PatentGuider&amp;sid=0b003fa8-e4e8-46c7-9f87-8c8cd6a17e66" TargetMode="External"/><Relationship Id="rId1384" Type="http://schemas.openxmlformats.org/officeDocument/2006/relationships/hyperlink" Target="https://mtrends.co/Analysis/PatentGuider?controller=PatentGuider&amp;sid=0b003fa8-e4e8-46c7-9f87-8c8cd6a17e66" TargetMode="External"/><Relationship Id="rId2231" Type="http://schemas.openxmlformats.org/officeDocument/2006/relationships/hyperlink" Target="https://mtrends.co/Analysis/PatentGuider?controller=PatentGuider&amp;sid=0b003fa8-e4e8-46c7-9f87-8c8cd6a17e66" TargetMode="External"/><Relationship Id="rId312" Type="http://schemas.openxmlformats.org/officeDocument/2006/relationships/hyperlink" Target="https://mtrends.co/Analysis/PatentGuider?controller=PatentGuider&amp;sid=0b003fa8-e4e8-46c7-9f87-8c8cd6a17e66" TargetMode="External"/><Relationship Id="rId796" Type="http://schemas.openxmlformats.org/officeDocument/2006/relationships/hyperlink" Target="https://mtrends.co/Analysis/PatentGuider?controller=PatentGuider&amp;sid=0b003fa8-e4e8-46c7-9f87-8c8cd6a17e66" TargetMode="External"/><Relationship Id="rId1385" Type="http://schemas.openxmlformats.org/officeDocument/2006/relationships/hyperlink" Target="https://mtrends.co/Analysis/PatentGuider?controller=PatentGuider&amp;sid=0b003fa8-e4e8-46c7-9f87-8c8cd6a17e66" TargetMode="External"/><Relationship Id="rId2232" Type="http://schemas.openxmlformats.org/officeDocument/2006/relationships/hyperlink" Target="https://mtrends.co/Analysis/PatentGuider?controller=PatentGuider&amp;sid=0b003fa8-e4e8-46c7-9f87-8c8cd6a17e66" TargetMode="External"/><Relationship Id="rId311" Type="http://schemas.openxmlformats.org/officeDocument/2006/relationships/hyperlink" Target="https://mtrends.co/Analysis/PatentGuider?controller=PatentGuider&amp;sid=0b003fa8-e4e8-46c7-9f87-8c8cd6a17e66" TargetMode="External"/><Relationship Id="rId795" Type="http://schemas.openxmlformats.org/officeDocument/2006/relationships/hyperlink" Target="https://mtrends.co/Analysis/PatentGuider?controller=PatentGuider&amp;sid=0b003fa8-e4e8-46c7-9f87-8c8cd6a17e66" TargetMode="External"/><Relationship Id="rId1386" Type="http://schemas.openxmlformats.org/officeDocument/2006/relationships/hyperlink" Target="https://mtrends.co/Analysis/PatentGuider?controller=PatentGuider&amp;sid=0b003fa8-e4e8-46c7-9f87-8c8cd6a17e66" TargetMode="External"/><Relationship Id="rId2233" Type="http://schemas.openxmlformats.org/officeDocument/2006/relationships/hyperlink" Target="https://mtrends.co/Analysis/PatentGuider?controller=PatentGuider&amp;sid=0b003fa8-e4e8-46c7-9f87-8c8cd6a17e66" TargetMode="External"/><Relationship Id="rId310" Type="http://schemas.openxmlformats.org/officeDocument/2006/relationships/hyperlink" Target="https://mtrends.co/Analysis/PatentGuider?controller=PatentGuider&amp;sid=0b003fa8-e4e8-46c7-9f87-8c8cd6a17e66" TargetMode="External"/><Relationship Id="rId794" Type="http://schemas.openxmlformats.org/officeDocument/2006/relationships/hyperlink" Target="https://mtrends.co/Analysis/PatentGuider?controller=PatentGuider&amp;sid=0b003fa8-e4e8-46c7-9f87-8c8cd6a17e66" TargetMode="External"/><Relationship Id="rId1387" Type="http://schemas.openxmlformats.org/officeDocument/2006/relationships/hyperlink" Target="https://mtrends.co/Analysis/PatentGuider?controller=PatentGuider&amp;sid=0b003fa8-e4e8-46c7-9f87-8c8cd6a17e66" TargetMode="External"/><Relationship Id="rId2234" Type="http://schemas.openxmlformats.org/officeDocument/2006/relationships/hyperlink" Target="https://mtrends.co/Analysis/PatentGuider?controller=PatentGuider&amp;sid=0b003fa8-e4e8-46c7-9f87-8c8cd6a17e66" TargetMode="External"/><Relationship Id="rId793" Type="http://schemas.openxmlformats.org/officeDocument/2006/relationships/hyperlink" Target="https://mtrends.co/Analysis/PatentGuider?controller=PatentGuider&amp;sid=0b003fa8-e4e8-46c7-9f87-8c8cd6a17e66" TargetMode="External"/><Relationship Id="rId1388" Type="http://schemas.openxmlformats.org/officeDocument/2006/relationships/hyperlink" Target="https://mtrends.co/Analysis/PatentGuider?controller=PatentGuider&amp;sid=0b003fa8-e4e8-46c7-9f87-8c8cd6a17e66" TargetMode="External"/><Relationship Id="rId2235" Type="http://schemas.openxmlformats.org/officeDocument/2006/relationships/hyperlink" Target="https://mtrends.co/Analysis/PatentGuider?controller=PatentGuider&amp;sid=0b003fa8-e4e8-46c7-9f87-8c8cd6a17e66" TargetMode="External"/><Relationship Id="rId297" Type="http://schemas.openxmlformats.org/officeDocument/2006/relationships/hyperlink" Target="https://mtrends.co/Analysis/PatentGuider?controller=PatentGuider&amp;sid=0b003fa8-e4e8-46c7-9f87-8c8cd6a17e66" TargetMode="External"/><Relationship Id="rId296" Type="http://schemas.openxmlformats.org/officeDocument/2006/relationships/hyperlink" Target="https://mtrends.co/Analysis/PatentGuider?controller=PatentGuider&amp;sid=0b003fa8-e4e8-46c7-9f87-8c8cd6a17e66" TargetMode="External"/><Relationship Id="rId295" Type="http://schemas.openxmlformats.org/officeDocument/2006/relationships/hyperlink" Target="https://mtrends.co/Analysis/PatentGuider?controller=PatentGuider&amp;sid=0b003fa8-e4e8-46c7-9f87-8c8cd6a17e66" TargetMode="External"/><Relationship Id="rId294" Type="http://schemas.openxmlformats.org/officeDocument/2006/relationships/hyperlink" Target="https://mtrends.co/Analysis/PatentGuider?controller=PatentGuider&amp;sid=0b003fa8-e4e8-46c7-9f87-8c8cd6a17e66" TargetMode="External"/><Relationship Id="rId299" Type="http://schemas.openxmlformats.org/officeDocument/2006/relationships/hyperlink" Target="https://mtrends.co/Analysis/PatentGuider?controller=PatentGuider&amp;sid=0b003fa8-e4e8-46c7-9f87-8c8cd6a17e66" TargetMode="External"/><Relationship Id="rId298" Type="http://schemas.openxmlformats.org/officeDocument/2006/relationships/hyperlink" Target="https://mtrends.co/Analysis/PatentGuider?controller=PatentGuider&amp;sid=0b003fa8-e4e8-46c7-9f87-8c8cd6a17e66" TargetMode="External"/><Relationship Id="rId271" Type="http://schemas.openxmlformats.org/officeDocument/2006/relationships/hyperlink" Target="https://mtrends.co/Analysis/PatentGuider?controller=PatentGuider&amp;sid=0b003fa8-e4e8-46c7-9f87-8c8cd6a17e66" TargetMode="External"/><Relationship Id="rId270" Type="http://schemas.openxmlformats.org/officeDocument/2006/relationships/hyperlink" Target="https://mtrends.co/Analysis/PatentGuider?controller=PatentGuider&amp;sid=0b003fa8-e4e8-46c7-9f87-8c8cd6a17e66" TargetMode="External"/><Relationship Id="rId269" Type="http://schemas.openxmlformats.org/officeDocument/2006/relationships/hyperlink" Target="https://mtrends.co/Analysis/PatentGuider?controller=PatentGuider&amp;sid=0b003fa8-e4e8-46c7-9f87-8c8cd6a17e66" TargetMode="External"/><Relationship Id="rId264" Type="http://schemas.openxmlformats.org/officeDocument/2006/relationships/hyperlink" Target="https://mtrends.co/Analysis/PatentGuider?controller=PatentGuider&amp;sid=0b003fa8-e4e8-46c7-9f87-8c8cd6a17e66" TargetMode="External"/><Relationship Id="rId263" Type="http://schemas.openxmlformats.org/officeDocument/2006/relationships/hyperlink" Target="https://mtrends.co/Analysis/PatentGuider?controller=PatentGuider&amp;sid=0b003fa8-e4e8-46c7-9f87-8c8cd6a17e66" TargetMode="External"/><Relationship Id="rId262" Type="http://schemas.openxmlformats.org/officeDocument/2006/relationships/hyperlink" Target="https://mtrends.co/Analysis/PatentGuider?controller=PatentGuider&amp;sid=0b003fa8-e4e8-46c7-9f87-8c8cd6a17e66" TargetMode="External"/><Relationship Id="rId261" Type="http://schemas.openxmlformats.org/officeDocument/2006/relationships/hyperlink" Target="https://mtrends.co/Analysis/PatentGuider?controller=PatentGuider&amp;sid=0b003fa8-e4e8-46c7-9f87-8c8cd6a17e66" TargetMode="External"/><Relationship Id="rId268" Type="http://schemas.openxmlformats.org/officeDocument/2006/relationships/hyperlink" Target="https://mtrends.co/Analysis/PatentGuider?controller=PatentGuider&amp;sid=0b003fa8-e4e8-46c7-9f87-8c8cd6a17e66" TargetMode="External"/><Relationship Id="rId267" Type="http://schemas.openxmlformats.org/officeDocument/2006/relationships/hyperlink" Target="https://mtrends.co/Analysis/PatentGuider?controller=PatentGuider&amp;sid=0b003fa8-e4e8-46c7-9f87-8c8cd6a17e66" TargetMode="External"/><Relationship Id="rId266" Type="http://schemas.openxmlformats.org/officeDocument/2006/relationships/hyperlink" Target="https://mtrends.co/Analysis/PatentGuider?controller=PatentGuider&amp;sid=0b003fa8-e4e8-46c7-9f87-8c8cd6a17e66" TargetMode="External"/><Relationship Id="rId265" Type="http://schemas.openxmlformats.org/officeDocument/2006/relationships/hyperlink" Target="https://mtrends.co/Analysis/PatentGuider?controller=PatentGuider&amp;sid=0b003fa8-e4e8-46c7-9f87-8c8cd6a17e66" TargetMode="External"/><Relationship Id="rId260" Type="http://schemas.openxmlformats.org/officeDocument/2006/relationships/hyperlink" Target="https://mtrends.co/Analysis/PatentGuider?controller=PatentGuider&amp;sid=0b003fa8-e4e8-46c7-9f87-8c8cd6a17e66" TargetMode="External"/><Relationship Id="rId259" Type="http://schemas.openxmlformats.org/officeDocument/2006/relationships/hyperlink" Target="https://mtrends.co/Analysis/PatentGuider?controller=PatentGuider&amp;sid=0b003fa8-e4e8-46c7-9f87-8c8cd6a17e66" TargetMode="External"/><Relationship Id="rId258" Type="http://schemas.openxmlformats.org/officeDocument/2006/relationships/hyperlink" Target="https://mtrends.co/Analysis/PatentGuider?controller=PatentGuider&amp;sid=0b003fa8-e4e8-46c7-9f87-8c8cd6a17e66" TargetMode="External"/><Relationship Id="rId2290" Type="http://schemas.openxmlformats.org/officeDocument/2006/relationships/hyperlink" Target="https://mtrends.co/Analysis/PatentGuider?controller=PatentGuider&amp;sid=0b003fa8-e4e8-46c7-9f87-8c8cd6a17e66" TargetMode="External"/><Relationship Id="rId2291" Type="http://schemas.openxmlformats.org/officeDocument/2006/relationships/hyperlink" Target="https://mtrends.co/Analysis/PatentGuider?controller=PatentGuider&amp;sid=0b003fa8-e4e8-46c7-9f87-8c8cd6a17e66" TargetMode="External"/><Relationship Id="rId2292" Type="http://schemas.openxmlformats.org/officeDocument/2006/relationships/hyperlink" Target="https://mtrends.co/Analysis/PatentGuider?controller=PatentGuider&amp;sid=0b003fa8-e4e8-46c7-9f87-8c8cd6a17e66" TargetMode="External"/><Relationship Id="rId2293" Type="http://schemas.openxmlformats.org/officeDocument/2006/relationships/hyperlink" Target="https://mtrends.co/Analysis/PatentGuider?controller=PatentGuider&amp;sid=0b003fa8-e4e8-46c7-9f87-8c8cd6a17e66" TargetMode="External"/><Relationship Id="rId253" Type="http://schemas.openxmlformats.org/officeDocument/2006/relationships/hyperlink" Target="https://mtrends.co/Analysis/PatentGuider?controller=PatentGuider&amp;sid=0b003fa8-e4e8-46c7-9f87-8c8cd6a17e66" TargetMode="External"/><Relationship Id="rId2294" Type="http://schemas.openxmlformats.org/officeDocument/2006/relationships/hyperlink" Target="https://mtrends.co/Analysis/PatentGuider?controller=PatentGuider&amp;sid=0b003fa8-e4e8-46c7-9f87-8c8cd6a17e66" TargetMode="External"/><Relationship Id="rId252" Type="http://schemas.openxmlformats.org/officeDocument/2006/relationships/hyperlink" Target="https://mtrends.co/Analysis/PatentGuider?controller=PatentGuider&amp;sid=0b003fa8-e4e8-46c7-9f87-8c8cd6a17e66" TargetMode="External"/><Relationship Id="rId2295" Type="http://schemas.openxmlformats.org/officeDocument/2006/relationships/hyperlink" Target="https://mtrends.co/Analysis/PatentGuider?controller=PatentGuider&amp;sid=0b003fa8-e4e8-46c7-9f87-8c8cd6a17e66" TargetMode="External"/><Relationship Id="rId251" Type="http://schemas.openxmlformats.org/officeDocument/2006/relationships/hyperlink" Target="https://mtrends.co/Analysis/PatentGuider?controller=PatentGuider&amp;sid=0b003fa8-e4e8-46c7-9f87-8c8cd6a17e66" TargetMode="External"/><Relationship Id="rId2296" Type="http://schemas.openxmlformats.org/officeDocument/2006/relationships/hyperlink" Target="https://mtrends.co/Analysis/PatentGuider?controller=PatentGuider&amp;sid=0b003fa8-e4e8-46c7-9f87-8c8cd6a17e66" TargetMode="External"/><Relationship Id="rId250" Type="http://schemas.openxmlformats.org/officeDocument/2006/relationships/hyperlink" Target="https://mtrends.co/Analysis/PatentGuider?controller=PatentGuider&amp;sid=0b003fa8-e4e8-46c7-9f87-8c8cd6a17e66" TargetMode="External"/><Relationship Id="rId2297" Type="http://schemas.openxmlformats.org/officeDocument/2006/relationships/hyperlink" Target="https://mtrends.co/Analysis/PatentGuider?controller=PatentGuider&amp;sid=0b003fa8-e4e8-46c7-9f87-8c8cd6a17e66" TargetMode="External"/><Relationship Id="rId257" Type="http://schemas.openxmlformats.org/officeDocument/2006/relationships/hyperlink" Target="https://mtrends.co/Analysis/PatentGuider?controller=PatentGuider&amp;sid=0b003fa8-e4e8-46c7-9f87-8c8cd6a17e66" TargetMode="External"/><Relationship Id="rId2298" Type="http://schemas.openxmlformats.org/officeDocument/2006/relationships/hyperlink" Target="https://mtrends.co/Analysis/PatentGuider?controller=PatentGuider&amp;sid=0b003fa8-e4e8-46c7-9f87-8c8cd6a17e66" TargetMode="External"/><Relationship Id="rId256" Type="http://schemas.openxmlformats.org/officeDocument/2006/relationships/hyperlink" Target="https://mtrends.co/Analysis/PatentGuider?controller=PatentGuider&amp;sid=0b003fa8-e4e8-46c7-9f87-8c8cd6a17e66" TargetMode="External"/><Relationship Id="rId2299" Type="http://schemas.openxmlformats.org/officeDocument/2006/relationships/hyperlink" Target="https://mtrends.co/Analysis/PatentGuider?controller=PatentGuider&amp;sid=0b003fa8-e4e8-46c7-9f87-8c8cd6a17e66" TargetMode="External"/><Relationship Id="rId255" Type="http://schemas.openxmlformats.org/officeDocument/2006/relationships/hyperlink" Target="https://mtrends.co/Analysis/PatentGuider?controller=PatentGuider&amp;sid=0b003fa8-e4e8-46c7-9f87-8c8cd6a17e66" TargetMode="External"/><Relationship Id="rId254" Type="http://schemas.openxmlformats.org/officeDocument/2006/relationships/hyperlink" Target="https://mtrends.co/Analysis/PatentGuider?controller=PatentGuider&amp;sid=0b003fa8-e4e8-46c7-9f87-8c8cd6a17e66" TargetMode="External"/><Relationship Id="rId293" Type="http://schemas.openxmlformats.org/officeDocument/2006/relationships/hyperlink" Target="https://mtrends.co/Analysis/PatentGuider?controller=PatentGuider&amp;sid=0b003fa8-e4e8-46c7-9f87-8c8cd6a17e66" TargetMode="External"/><Relationship Id="rId292" Type="http://schemas.openxmlformats.org/officeDocument/2006/relationships/hyperlink" Target="https://mtrends.co/Analysis/PatentGuider?controller=PatentGuider&amp;sid=0b003fa8-e4e8-46c7-9f87-8c8cd6a17e66" TargetMode="External"/><Relationship Id="rId291" Type="http://schemas.openxmlformats.org/officeDocument/2006/relationships/hyperlink" Target="https://mtrends.co/Analysis/PatentGuider?controller=PatentGuider&amp;sid=0b003fa8-e4e8-46c7-9f87-8c8cd6a17e66" TargetMode="External"/><Relationship Id="rId290" Type="http://schemas.openxmlformats.org/officeDocument/2006/relationships/hyperlink" Target="https://mtrends.co/Analysis/PatentGuider?controller=PatentGuider&amp;sid=0b003fa8-e4e8-46c7-9f87-8c8cd6a17e66" TargetMode="External"/><Relationship Id="rId286" Type="http://schemas.openxmlformats.org/officeDocument/2006/relationships/hyperlink" Target="https://mtrends.co/Analysis/PatentGuider?controller=PatentGuider&amp;sid=0b003fa8-e4e8-46c7-9f87-8c8cd6a17e66" TargetMode="External"/><Relationship Id="rId285" Type="http://schemas.openxmlformats.org/officeDocument/2006/relationships/hyperlink" Target="https://mtrends.co/Analysis/PatentGuider?controller=PatentGuider&amp;sid=0b003fa8-e4e8-46c7-9f87-8c8cd6a17e66" TargetMode="External"/><Relationship Id="rId284" Type="http://schemas.openxmlformats.org/officeDocument/2006/relationships/hyperlink" Target="https://mtrends.co/Analysis/PatentGuider?controller=PatentGuider&amp;sid=0b003fa8-e4e8-46c7-9f87-8c8cd6a17e66" TargetMode="External"/><Relationship Id="rId283" Type="http://schemas.openxmlformats.org/officeDocument/2006/relationships/hyperlink" Target="https://mtrends.co/Analysis/PatentGuider?controller=PatentGuider&amp;sid=0b003fa8-e4e8-46c7-9f87-8c8cd6a17e66" TargetMode="External"/><Relationship Id="rId289" Type="http://schemas.openxmlformats.org/officeDocument/2006/relationships/hyperlink" Target="https://mtrends.co/Analysis/PatentGuider?controller=PatentGuider&amp;sid=0b003fa8-e4e8-46c7-9f87-8c8cd6a17e66" TargetMode="External"/><Relationship Id="rId288" Type="http://schemas.openxmlformats.org/officeDocument/2006/relationships/hyperlink" Target="https://mtrends.co/Analysis/PatentGuider?controller=PatentGuider&amp;sid=0b003fa8-e4e8-46c7-9f87-8c8cd6a17e66" TargetMode="External"/><Relationship Id="rId287" Type="http://schemas.openxmlformats.org/officeDocument/2006/relationships/hyperlink" Target="https://mtrends.co/Analysis/PatentGuider?controller=PatentGuider&amp;sid=0b003fa8-e4e8-46c7-9f87-8c8cd6a17e66" TargetMode="External"/><Relationship Id="rId282" Type="http://schemas.openxmlformats.org/officeDocument/2006/relationships/hyperlink" Target="https://mtrends.co/Analysis/PatentGuider?controller=PatentGuider&amp;sid=0b003fa8-e4e8-46c7-9f87-8c8cd6a17e66" TargetMode="External"/><Relationship Id="rId281" Type="http://schemas.openxmlformats.org/officeDocument/2006/relationships/hyperlink" Target="https://mtrends.co/Analysis/PatentGuider?controller=PatentGuider&amp;sid=0b003fa8-e4e8-46c7-9f87-8c8cd6a17e66" TargetMode="External"/><Relationship Id="rId280" Type="http://schemas.openxmlformats.org/officeDocument/2006/relationships/hyperlink" Target="https://mtrends.co/Analysis/PatentGuider?controller=PatentGuider&amp;sid=0b003fa8-e4e8-46c7-9f87-8c8cd6a17e66" TargetMode="External"/><Relationship Id="rId275" Type="http://schemas.openxmlformats.org/officeDocument/2006/relationships/hyperlink" Target="https://mtrends.co/Analysis/PatentGuider?controller=PatentGuider&amp;sid=0b003fa8-e4e8-46c7-9f87-8c8cd6a17e66" TargetMode="External"/><Relationship Id="rId274" Type="http://schemas.openxmlformats.org/officeDocument/2006/relationships/hyperlink" Target="https://mtrends.co/Analysis/PatentGuider?controller=PatentGuider&amp;sid=0b003fa8-e4e8-46c7-9f87-8c8cd6a17e66" TargetMode="External"/><Relationship Id="rId273" Type="http://schemas.openxmlformats.org/officeDocument/2006/relationships/hyperlink" Target="https://mtrends.co/Analysis/PatentGuider?controller=PatentGuider&amp;sid=0b003fa8-e4e8-46c7-9f87-8c8cd6a17e66" TargetMode="External"/><Relationship Id="rId272" Type="http://schemas.openxmlformats.org/officeDocument/2006/relationships/hyperlink" Target="https://mtrends.co/Analysis/PatentGuider?controller=PatentGuider&amp;sid=0b003fa8-e4e8-46c7-9f87-8c8cd6a17e66" TargetMode="External"/><Relationship Id="rId279" Type="http://schemas.openxmlformats.org/officeDocument/2006/relationships/hyperlink" Target="https://mtrends.co/Analysis/PatentGuider?controller=PatentGuider&amp;sid=0b003fa8-e4e8-46c7-9f87-8c8cd6a17e66" TargetMode="External"/><Relationship Id="rId278" Type="http://schemas.openxmlformats.org/officeDocument/2006/relationships/hyperlink" Target="https://mtrends.co/Analysis/PatentGuider?controller=PatentGuider&amp;sid=0b003fa8-e4e8-46c7-9f87-8c8cd6a17e66" TargetMode="External"/><Relationship Id="rId277" Type="http://schemas.openxmlformats.org/officeDocument/2006/relationships/hyperlink" Target="https://mtrends.co/Analysis/PatentGuider?controller=PatentGuider&amp;sid=0b003fa8-e4e8-46c7-9f87-8c8cd6a17e66" TargetMode="External"/><Relationship Id="rId276" Type="http://schemas.openxmlformats.org/officeDocument/2006/relationships/hyperlink" Target="https://mtrends.co/Analysis/PatentGuider?controller=PatentGuider&amp;sid=0b003fa8-e4e8-46c7-9f87-8c8cd6a17e66" TargetMode="External"/><Relationship Id="rId1851" Type="http://schemas.openxmlformats.org/officeDocument/2006/relationships/hyperlink" Target="https://mtrends.co/Analysis/PatentGuider?controller=PatentGuider&amp;sid=0b003fa8-e4e8-46c7-9f87-8c8cd6a17e66" TargetMode="External"/><Relationship Id="rId1852" Type="http://schemas.openxmlformats.org/officeDocument/2006/relationships/hyperlink" Target="https://mtrends.co/Analysis/PatentGuider?controller=PatentGuider&amp;sid=0b003fa8-e4e8-46c7-9f87-8c8cd6a17e66" TargetMode="External"/><Relationship Id="rId1853" Type="http://schemas.openxmlformats.org/officeDocument/2006/relationships/hyperlink" Target="https://mtrends.co/Analysis/PatentGuider?controller=PatentGuider&amp;sid=0b003fa8-e4e8-46c7-9f87-8c8cd6a17e66" TargetMode="External"/><Relationship Id="rId1854" Type="http://schemas.openxmlformats.org/officeDocument/2006/relationships/hyperlink" Target="https://mtrends.co/Analysis/PatentGuider?controller=PatentGuider&amp;sid=0b003fa8-e4e8-46c7-9f87-8c8cd6a17e66" TargetMode="External"/><Relationship Id="rId1855" Type="http://schemas.openxmlformats.org/officeDocument/2006/relationships/hyperlink" Target="https://mtrends.co/Analysis/PatentGuider?controller=PatentGuider&amp;sid=0b003fa8-e4e8-46c7-9f87-8c8cd6a17e66" TargetMode="External"/><Relationship Id="rId1856" Type="http://schemas.openxmlformats.org/officeDocument/2006/relationships/hyperlink" Target="https://mtrends.co/Analysis/PatentGuider?controller=PatentGuider&amp;sid=0b003fa8-e4e8-46c7-9f87-8c8cd6a17e66" TargetMode="External"/><Relationship Id="rId1857" Type="http://schemas.openxmlformats.org/officeDocument/2006/relationships/hyperlink" Target="https://mtrends.co/Analysis/PatentGuider?controller=PatentGuider&amp;sid=0b003fa8-e4e8-46c7-9f87-8c8cd6a17e66" TargetMode="External"/><Relationship Id="rId1858" Type="http://schemas.openxmlformats.org/officeDocument/2006/relationships/hyperlink" Target="https://mtrends.co/Analysis/PatentGuider?controller=PatentGuider&amp;sid=0b003fa8-e4e8-46c7-9f87-8c8cd6a17e66" TargetMode="External"/><Relationship Id="rId1859" Type="http://schemas.openxmlformats.org/officeDocument/2006/relationships/hyperlink" Target="https://mtrends.co/Analysis/PatentGuider?controller=PatentGuider&amp;sid=0b003fa8-e4e8-46c7-9f87-8c8cd6a17e66" TargetMode="External"/><Relationship Id="rId1850" Type="http://schemas.openxmlformats.org/officeDocument/2006/relationships/hyperlink" Target="https://mtrends.co/Analysis/PatentGuider?controller=PatentGuider&amp;sid=0b003fa8-e4e8-46c7-9f87-8c8cd6a17e66" TargetMode="External"/><Relationship Id="rId1840" Type="http://schemas.openxmlformats.org/officeDocument/2006/relationships/hyperlink" Target="https://mtrends.co/Analysis/PatentGuider?controller=PatentGuider&amp;sid=0b003fa8-e4e8-46c7-9f87-8c8cd6a17e66" TargetMode="External"/><Relationship Id="rId1841" Type="http://schemas.openxmlformats.org/officeDocument/2006/relationships/hyperlink" Target="https://mtrends.co/Analysis/PatentGuider?controller=PatentGuider&amp;sid=0b003fa8-e4e8-46c7-9f87-8c8cd6a17e66" TargetMode="External"/><Relationship Id="rId1842" Type="http://schemas.openxmlformats.org/officeDocument/2006/relationships/hyperlink" Target="https://mtrends.co/Analysis/PatentGuider?controller=PatentGuider&amp;sid=0b003fa8-e4e8-46c7-9f87-8c8cd6a17e66" TargetMode="External"/><Relationship Id="rId1843" Type="http://schemas.openxmlformats.org/officeDocument/2006/relationships/hyperlink" Target="https://mtrends.co/Analysis/PatentGuider?controller=PatentGuider&amp;sid=0b003fa8-e4e8-46c7-9f87-8c8cd6a17e66" TargetMode="External"/><Relationship Id="rId1844" Type="http://schemas.openxmlformats.org/officeDocument/2006/relationships/hyperlink" Target="https://mtrends.co/Analysis/PatentGuider?controller=PatentGuider&amp;sid=0b003fa8-e4e8-46c7-9f87-8c8cd6a17e66" TargetMode="External"/><Relationship Id="rId1845" Type="http://schemas.openxmlformats.org/officeDocument/2006/relationships/hyperlink" Target="https://mtrends.co/Analysis/PatentGuider?controller=PatentGuider&amp;sid=0b003fa8-e4e8-46c7-9f87-8c8cd6a17e66" TargetMode="External"/><Relationship Id="rId1846" Type="http://schemas.openxmlformats.org/officeDocument/2006/relationships/hyperlink" Target="https://mtrends.co/Analysis/PatentGuider?controller=PatentGuider&amp;sid=0b003fa8-e4e8-46c7-9f87-8c8cd6a17e66" TargetMode="External"/><Relationship Id="rId1847" Type="http://schemas.openxmlformats.org/officeDocument/2006/relationships/hyperlink" Target="https://mtrends.co/Analysis/PatentGuider?controller=PatentGuider&amp;sid=0b003fa8-e4e8-46c7-9f87-8c8cd6a17e66" TargetMode="External"/><Relationship Id="rId1848" Type="http://schemas.openxmlformats.org/officeDocument/2006/relationships/hyperlink" Target="https://mtrends.co/Analysis/PatentGuider?controller=PatentGuider&amp;sid=0b003fa8-e4e8-46c7-9f87-8c8cd6a17e66" TargetMode="External"/><Relationship Id="rId1849" Type="http://schemas.openxmlformats.org/officeDocument/2006/relationships/hyperlink" Target="https://mtrends.co/Analysis/PatentGuider?controller=PatentGuider&amp;sid=0b003fa8-e4e8-46c7-9f87-8c8cd6a17e66" TargetMode="External"/><Relationship Id="rId1873" Type="http://schemas.openxmlformats.org/officeDocument/2006/relationships/hyperlink" Target="https://mtrends.co/Analysis/PatentGuider?controller=PatentGuider&amp;sid=0b003fa8-e4e8-46c7-9f87-8c8cd6a17e66" TargetMode="External"/><Relationship Id="rId1874" Type="http://schemas.openxmlformats.org/officeDocument/2006/relationships/hyperlink" Target="https://mtrends.co/Analysis/PatentGuider?controller=PatentGuider&amp;sid=0b003fa8-e4e8-46c7-9f87-8c8cd6a17e66" TargetMode="External"/><Relationship Id="rId1875" Type="http://schemas.openxmlformats.org/officeDocument/2006/relationships/hyperlink" Target="https://mtrends.co/Analysis/PatentGuider?controller=PatentGuider&amp;sid=0b003fa8-e4e8-46c7-9f87-8c8cd6a17e66" TargetMode="External"/><Relationship Id="rId1876" Type="http://schemas.openxmlformats.org/officeDocument/2006/relationships/hyperlink" Target="https://mtrends.co/Analysis/PatentGuider?controller=PatentGuider&amp;sid=0b003fa8-e4e8-46c7-9f87-8c8cd6a17e66" TargetMode="External"/><Relationship Id="rId1877" Type="http://schemas.openxmlformats.org/officeDocument/2006/relationships/hyperlink" Target="https://mtrends.co/Analysis/PatentGuider?controller=PatentGuider&amp;sid=0b003fa8-e4e8-46c7-9f87-8c8cd6a17e66" TargetMode="External"/><Relationship Id="rId1878" Type="http://schemas.openxmlformats.org/officeDocument/2006/relationships/hyperlink" Target="https://mtrends.co/Analysis/PatentGuider?controller=PatentGuider&amp;sid=0b003fa8-e4e8-46c7-9f87-8c8cd6a17e66" TargetMode="External"/><Relationship Id="rId1879" Type="http://schemas.openxmlformats.org/officeDocument/2006/relationships/hyperlink" Target="https://mtrends.co/Analysis/PatentGuider?controller=PatentGuider&amp;sid=0b003fa8-e4e8-46c7-9f87-8c8cd6a17e66" TargetMode="External"/><Relationship Id="rId1870" Type="http://schemas.openxmlformats.org/officeDocument/2006/relationships/hyperlink" Target="https://mtrends.co/Analysis/PatentGuider?controller=PatentGuider&amp;sid=0b003fa8-e4e8-46c7-9f87-8c8cd6a17e66" TargetMode="External"/><Relationship Id="rId1871" Type="http://schemas.openxmlformats.org/officeDocument/2006/relationships/hyperlink" Target="https://mtrends.co/Analysis/PatentGuider?controller=PatentGuider&amp;sid=0b003fa8-e4e8-46c7-9f87-8c8cd6a17e66" TargetMode="External"/><Relationship Id="rId1872" Type="http://schemas.openxmlformats.org/officeDocument/2006/relationships/hyperlink" Target="https://mtrends.co/Analysis/PatentGuider?controller=PatentGuider&amp;sid=0b003fa8-e4e8-46c7-9f87-8c8cd6a17e66" TargetMode="External"/><Relationship Id="rId1862" Type="http://schemas.openxmlformats.org/officeDocument/2006/relationships/hyperlink" Target="https://mtrends.co/Analysis/PatentGuider?controller=PatentGuider&amp;sid=0b003fa8-e4e8-46c7-9f87-8c8cd6a17e66" TargetMode="External"/><Relationship Id="rId1863" Type="http://schemas.openxmlformats.org/officeDocument/2006/relationships/hyperlink" Target="https://mtrends.co/Analysis/PatentGuider?controller=PatentGuider&amp;sid=0b003fa8-e4e8-46c7-9f87-8c8cd6a17e66" TargetMode="External"/><Relationship Id="rId1864" Type="http://schemas.openxmlformats.org/officeDocument/2006/relationships/hyperlink" Target="https://mtrends.co/Analysis/PatentGuider?controller=PatentGuider&amp;sid=0b003fa8-e4e8-46c7-9f87-8c8cd6a17e66" TargetMode="External"/><Relationship Id="rId1865" Type="http://schemas.openxmlformats.org/officeDocument/2006/relationships/hyperlink" Target="https://mtrends.co/Analysis/PatentGuider?controller=PatentGuider&amp;sid=0b003fa8-e4e8-46c7-9f87-8c8cd6a17e66" TargetMode="External"/><Relationship Id="rId1866" Type="http://schemas.openxmlformats.org/officeDocument/2006/relationships/hyperlink" Target="https://mtrends.co/Analysis/PatentGuider?controller=PatentGuider&amp;sid=0b003fa8-e4e8-46c7-9f87-8c8cd6a17e66" TargetMode="External"/><Relationship Id="rId1867" Type="http://schemas.openxmlformats.org/officeDocument/2006/relationships/hyperlink" Target="https://mtrends.co/Analysis/PatentGuider?controller=PatentGuider&amp;sid=0b003fa8-e4e8-46c7-9f87-8c8cd6a17e66" TargetMode="External"/><Relationship Id="rId1868" Type="http://schemas.openxmlformats.org/officeDocument/2006/relationships/hyperlink" Target="https://mtrends.co/Analysis/PatentGuider?controller=PatentGuider&amp;sid=0b003fa8-e4e8-46c7-9f87-8c8cd6a17e66" TargetMode="External"/><Relationship Id="rId1869" Type="http://schemas.openxmlformats.org/officeDocument/2006/relationships/hyperlink" Target="https://mtrends.co/Analysis/PatentGuider?controller=PatentGuider&amp;sid=0b003fa8-e4e8-46c7-9f87-8c8cd6a17e66" TargetMode="External"/><Relationship Id="rId1860" Type="http://schemas.openxmlformats.org/officeDocument/2006/relationships/hyperlink" Target="https://mtrends.co/Analysis/PatentGuider?controller=PatentGuider&amp;sid=0b003fa8-e4e8-46c7-9f87-8c8cd6a17e66" TargetMode="External"/><Relationship Id="rId1861" Type="http://schemas.openxmlformats.org/officeDocument/2006/relationships/hyperlink" Target="https://mtrends.co/Analysis/PatentGuider?controller=PatentGuider&amp;sid=0b003fa8-e4e8-46c7-9f87-8c8cd6a17e66" TargetMode="External"/><Relationship Id="rId1810" Type="http://schemas.openxmlformats.org/officeDocument/2006/relationships/hyperlink" Target="https://mtrends.co/Analysis/PatentGuider?controller=PatentGuider&amp;sid=0b003fa8-e4e8-46c7-9f87-8c8cd6a17e66" TargetMode="External"/><Relationship Id="rId1811" Type="http://schemas.openxmlformats.org/officeDocument/2006/relationships/hyperlink" Target="https://mtrends.co/Analysis/PatentGuider?controller=PatentGuider&amp;sid=0b003fa8-e4e8-46c7-9f87-8c8cd6a17e66" TargetMode="External"/><Relationship Id="rId1812" Type="http://schemas.openxmlformats.org/officeDocument/2006/relationships/hyperlink" Target="https://mtrends.co/Analysis/PatentGuider?controller=PatentGuider&amp;sid=0b003fa8-e4e8-46c7-9f87-8c8cd6a17e66" TargetMode="External"/><Relationship Id="rId1813" Type="http://schemas.openxmlformats.org/officeDocument/2006/relationships/hyperlink" Target="https://mtrends.co/Analysis/PatentGuider?controller=PatentGuider&amp;sid=0b003fa8-e4e8-46c7-9f87-8c8cd6a17e66" TargetMode="External"/><Relationship Id="rId1814" Type="http://schemas.openxmlformats.org/officeDocument/2006/relationships/hyperlink" Target="https://mtrends.co/Analysis/PatentGuider?controller=PatentGuider&amp;sid=0b003fa8-e4e8-46c7-9f87-8c8cd6a17e66" TargetMode="External"/><Relationship Id="rId1815" Type="http://schemas.openxmlformats.org/officeDocument/2006/relationships/hyperlink" Target="https://mtrends.co/Analysis/PatentGuider?controller=PatentGuider&amp;sid=0b003fa8-e4e8-46c7-9f87-8c8cd6a17e66" TargetMode="External"/><Relationship Id="rId1816" Type="http://schemas.openxmlformats.org/officeDocument/2006/relationships/hyperlink" Target="https://mtrends.co/Analysis/PatentGuider?controller=PatentGuider&amp;sid=0b003fa8-e4e8-46c7-9f87-8c8cd6a17e66" TargetMode="External"/><Relationship Id="rId1817" Type="http://schemas.openxmlformats.org/officeDocument/2006/relationships/hyperlink" Target="https://mtrends.co/Analysis/PatentGuider?controller=PatentGuider&amp;sid=0b003fa8-e4e8-46c7-9f87-8c8cd6a17e66" TargetMode="External"/><Relationship Id="rId1818" Type="http://schemas.openxmlformats.org/officeDocument/2006/relationships/hyperlink" Target="https://mtrends.co/Analysis/PatentGuider?controller=PatentGuider&amp;sid=0b003fa8-e4e8-46c7-9f87-8c8cd6a17e66" TargetMode="External"/><Relationship Id="rId1819" Type="http://schemas.openxmlformats.org/officeDocument/2006/relationships/hyperlink" Target="https://mtrends.co/Analysis/PatentGuider?controller=PatentGuider&amp;sid=0b003fa8-e4e8-46c7-9f87-8c8cd6a17e66" TargetMode="External"/><Relationship Id="rId1800" Type="http://schemas.openxmlformats.org/officeDocument/2006/relationships/hyperlink" Target="https://mtrends.co/Analysis/PatentGuider?controller=PatentGuider&amp;sid=0b003fa8-e4e8-46c7-9f87-8c8cd6a17e66" TargetMode="External"/><Relationship Id="rId1801" Type="http://schemas.openxmlformats.org/officeDocument/2006/relationships/hyperlink" Target="https://mtrends.co/Analysis/PatentGuider?controller=PatentGuider&amp;sid=0b003fa8-e4e8-46c7-9f87-8c8cd6a17e66" TargetMode="External"/><Relationship Id="rId1802" Type="http://schemas.openxmlformats.org/officeDocument/2006/relationships/hyperlink" Target="https://mtrends.co/Analysis/PatentGuider?controller=PatentGuider&amp;sid=0b003fa8-e4e8-46c7-9f87-8c8cd6a17e66" TargetMode="External"/><Relationship Id="rId1803" Type="http://schemas.openxmlformats.org/officeDocument/2006/relationships/hyperlink" Target="https://mtrends.co/Analysis/PatentGuider?controller=PatentGuider&amp;sid=0b003fa8-e4e8-46c7-9f87-8c8cd6a17e66" TargetMode="External"/><Relationship Id="rId1804" Type="http://schemas.openxmlformats.org/officeDocument/2006/relationships/hyperlink" Target="https://mtrends.co/Analysis/PatentGuider?controller=PatentGuider&amp;sid=0b003fa8-e4e8-46c7-9f87-8c8cd6a17e66" TargetMode="External"/><Relationship Id="rId1805" Type="http://schemas.openxmlformats.org/officeDocument/2006/relationships/hyperlink" Target="https://mtrends.co/Analysis/PatentGuider?controller=PatentGuider&amp;sid=0b003fa8-e4e8-46c7-9f87-8c8cd6a17e66" TargetMode="External"/><Relationship Id="rId1806" Type="http://schemas.openxmlformats.org/officeDocument/2006/relationships/hyperlink" Target="https://mtrends.co/Analysis/PatentGuider?controller=PatentGuider&amp;sid=0b003fa8-e4e8-46c7-9f87-8c8cd6a17e66" TargetMode="External"/><Relationship Id="rId1807" Type="http://schemas.openxmlformats.org/officeDocument/2006/relationships/hyperlink" Target="https://mtrends.co/Analysis/PatentGuider?controller=PatentGuider&amp;sid=0b003fa8-e4e8-46c7-9f87-8c8cd6a17e66" TargetMode="External"/><Relationship Id="rId1808" Type="http://schemas.openxmlformats.org/officeDocument/2006/relationships/hyperlink" Target="https://mtrends.co/Analysis/PatentGuider?controller=PatentGuider&amp;sid=0b003fa8-e4e8-46c7-9f87-8c8cd6a17e66" TargetMode="External"/><Relationship Id="rId1809" Type="http://schemas.openxmlformats.org/officeDocument/2006/relationships/hyperlink" Target="https://mtrends.co/Analysis/PatentGuider?controller=PatentGuider&amp;sid=0b003fa8-e4e8-46c7-9f87-8c8cd6a17e66" TargetMode="External"/><Relationship Id="rId1830" Type="http://schemas.openxmlformats.org/officeDocument/2006/relationships/hyperlink" Target="https://mtrends.co/Analysis/PatentGuider?controller=PatentGuider&amp;sid=0b003fa8-e4e8-46c7-9f87-8c8cd6a17e66" TargetMode="External"/><Relationship Id="rId1831" Type="http://schemas.openxmlformats.org/officeDocument/2006/relationships/hyperlink" Target="https://mtrends.co/Analysis/PatentGuider?controller=PatentGuider&amp;sid=0b003fa8-e4e8-46c7-9f87-8c8cd6a17e66" TargetMode="External"/><Relationship Id="rId1832" Type="http://schemas.openxmlformats.org/officeDocument/2006/relationships/hyperlink" Target="https://mtrends.co/Analysis/PatentGuider?controller=PatentGuider&amp;sid=0b003fa8-e4e8-46c7-9f87-8c8cd6a17e66" TargetMode="External"/><Relationship Id="rId1833" Type="http://schemas.openxmlformats.org/officeDocument/2006/relationships/hyperlink" Target="https://mtrends.co/Analysis/PatentGuider?controller=PatentGuider&amp;sid=0b003fa8-e4e8-46c7-9f87-8c8cd6a17e66" TargetMode="External"/><Relationship Id="rId1834" Type="http://schemas.openxmlformats.org/officeDocument/2006/relationships/hyperlink" Target="https://mtrends.co/Analysis/PatentGuider?controller=PatentGuider&amp;sid=0b003fa8-e4e8-46c7-9f87-8c8cd6a17e66" TargetMode="External"/><Relationship Id="rId1835" Type="http://schemas.openxmlformats.org/officeDocument/2006/relationships/hyperlink" Target="https://mtrends.co/Analysis/PatentGuider?controller=PatentGuider&amp;sid=0b003fa8-e4e8-46c7-9f87-8c8cd6a17e66" TargetMode="External"/><Relationship Id="rId1836" Type="http://schemas.openxmlformats.org/officeDocument/2006/relationships/hyperlink" Target="https://mtrends.co/Analysis/PatentGuider?controller=PatentGuider&amp;sid=0b003fa8-e4e8-46c7-9f87-8c8cd6a17e66" TargetMode="External"/><Relationship Id="rId1837" Type="http://schemas.openxmlformats.org/officeDocument/2006/relationships/hyperlink" Target="https://mtrends.co/Analysis/PatentGuider?controller=PatentGuider&amp;sid=0b003fa8-e4e8-46c7-9f87-8c8cd6a17e66" TargetMode="External"/><Relationship Id="rId1838" Type="http://schemas.openxmlformats.org/officeDocument/2006/relationships/hyperlink" Target="https://mtrends.co/Analysis/PatentGuider?controller=PatentGuider&amp;sid=0b003fa8-e4e8-46c7-9f87-8c8cd6a17e66" TargetMode="External"/><Relationship Id="rId1839" Type="http://schemas.openxmlformats.org/officeDocument/2006/relationships/hyperlink" Target="https://mtrends.co/Analysis/PatentGuider?controller=PatentGuider&amp;sid=0b003fa8-e4e8-46c7-9f87-8c8cd6a17e66" TargetMode="External"/><Relationship Id="rId1820" Type="http://schemas.openxmlformats.org/officeDocument/2006/relationships/hyperlink" Target="https://mtrends.co/Analysis/PatentGuider?controller=PatentGuider&amp;sid=0b003fa8-e4e8-46c7-9f87-8c8cd6a17e66" TargetMode="External"/><Relationship Id="rId1821" Type="http://schemas.openxmlformats.org/officeDocument/2006/relationships/hyperlink" Target="https://mtrends.co/Analysis/PatentGuider?controller=PatentGuider&amp;sid=0b003fa8-e4e8-46c7-9f87-8c8cd6a17e66" TargetMode="External"/><Relationship Id="rId1822" Type="http://schemas.openxmlformats.org/officeDocument/2006/relationships/hyperlink" Target="https://mtrends.co/Analysis/PatentGuider?controller=PatentGuider&amp;sid=0b003fa8-e4e8-46c7-9f87-8c8cd6a17e66" TargetMode="External"/><Relationship Id="rId1823" Type="http://schemas.openxmlformats.org/officeDocument/2006/relationships/hyperlink" Target="https://mtrends.co/Analysis/PatentGuider?controller=PatentGuider&amp;sid=0b003fa8-e4e8-46c7-9f87-8c8cd6a17e66" TargetMode="External"/><Relationship Id="rId1824" Type="http://schemas.openxmlformats.org/officeDocument/2006/relationships/hyperlink" Target="https://mtrends.co/Analysis/PatentGuider?controller=PatentGuider&amp;sid=0b003fa8-e4e8-46c7-9f87-8c8cd6a17e66" TargetMode="External"/><Relationship Id="rId1825" Type="http://schemas.openxmlformats.org/officeDocument/2006/relationships/hyperlink" Target="https://mtrends.co/Analysis/PatentGuider?controller=PatentGuider&amp;sid=0b003fa8-e4e8-46c7-9f87-8c8cd6a17e66" TargetMode="External"/><Relationship Id="rId1826" Type="http://schemas.openxmlformats.org/officeDocument/2006/relationships/hyperlink" Target="https://mtrends.co/Analysis/PatentGuider?controller=PatentGuider&amp;sid=0b003fa8-e4e8-46c7-9f87-8c8cd6a17e66" TargetMode="External"/><Relationship Id="rId1827" Type="http://schemas.openxmlformats.org/officeDocument/2006/relationships/hyperlink" Target="https://mtrends.co/Analysis/PatentGuider?controller=PatentGuider&amp;sid=0b003fa8-e4e8-46c7-9f87-8c8cd6a17e66" TargetMode="External"/><Relationship Id="rId1828" Type="http://schemas.openxmlformats.org/officeDocument/2006/relationships/hyperlink" Target="https://mtrends.co/Analysis/PatentGuider?controller=PatentGuider&amp;sid=0b003fa8-e4e8-46c7-9f87-8c8cd6a17e66" TargetMode="External"/><Relationship Id="rId1829" Type="http://schemas.openxmlformats.org/officeDocument/2006/relationships/hyperlink" Target="https://mtrends.co/Analysis/PatentGuider?controller=PatentGuider&amp;sid=0b003fa8-e4e8-46c7-9f87-8c8cd6a17e66" TargetMode="External"/><Relationship Id="rId1455" Type="http://schemas.openxmlformats.org/officeDocument/2006/relationships/hyperlink" Target="https://mtrends.co/Analysis/PatentGuider?controller=PatentGuider&amp;sid=0b003fa8-e4e8-46c7-9f87-8c8cd6a17e66" TargetMode="External"/><Relationship Id="rId2302" Type="http://schemas.openxmlformats.org/officeDocument/2006/relationships/hyperlink" Target="https://mtrends.co/Analysis/PatentGuider?controller=PatentGuider&amp;sid=0b003fa8-e4e8-46c7-9f87-8c8cd6a17e66" TargetMode="External"/><Relationship Id="rId1456" Type="http://schemas.openxmlformats.org/officeDocument/2006/relationships/hyperlink" Target="https://mtrends.co/Analysis/PatentGuider?controller=PatentGuider&amp;sid=0b003fa8-e4e8-46c7-9f87-8c8cd6a17e66" TargetMode="External"/><Relationship Id="rId2303" Type="http://schemas.openxmlformats.org/officeDocument/2006/relationships/hyperlink" Target="https://mtrends.co/Analysis/PatentGuider?controller=PatentGuider&amp;sid=0b003fa8-e4e8-46c7-9f87-8c8cd6a17e66" TargetMode="External"/><Relationship Id="rId1457" Type="http://schemas.openxmlformats.org/officeDocument/2006/relationships/hyperlink" Target="https://mtrends.co/Analysis/PatentGuider?controller=PatentGuider&amp;sid=0b003fa8-e4e8-46c7-9f87-8c8cd6a17e66" TargetMode="External"/><Relationship Id="rId2304" Type="http://schemas.openxmlformats.org/officeDocument/2006/relationships/hyperlink" Target="https://mtrends.co/Analysis/PatentGuider?controller=PatentGuider&amp;sid=0b003fa8-e4e8-46c7-9f87-8c8cd6a17e66" TargetMode="External"/><Relationship Id="rId1458" Type="http://schemas.openxmlformats.org/officeDocument/2006/relationships/hyperlink" Target="https://mtrends.co/Analysis/PatentGuider?controller=PatentGuider&amp;sid=0b003fa8-e4e8-46c7-9f87-8c8cd6a17e66" TargetMode="External"/><Relationship Id="rId2305" Type="http://schemas.openxmlformats.org/officeDocument/2006/relationships/hyperlink" Target="https://mtrends.co/Analysis/PatentGuider?controller=PatentGuider&amp;sid=0b003fa8-e4e8-46c7-9f87-8c8cd6a17e66" TargetMode="External"/><Relationship Id="rId1459" Type="http://schemas.openxmlformats.org/officeDocument/2006/relationships/hyperlink" Target="https://mtrends.co/Analysis/PatentGuider?controller=PatentGuider&amp;sid=0b003fa8-e4e8-46c7-9f87-8c8cd6a17e66" TargetMode="External"/><Relationship Id="rId2306" Type="http://schemas.openxmlformats.org/officeDocument/2006/relationships/hyperlink" Target="https://mtrends.co/Analysis/PatentGuider?controller=PatentGuider&amp;sid=0b003fa8-e4e8-46c7-9f87-8c8cd6a17e66" TargetMode="External"/><Relationship Id="rId2307" Type="http://schemas.openxmlformats.org/officeDocument/2006/relationships/hyperlink" Target="https://mtrends.co/Analysis/PatentGuider?controller=PatentGuider&amp;sid=0b003fa8-e4e8-46c7-9f87-8c8cd6a17e66" TargetMode="External"/><Relationship Id="rId2308" Type="http://schemas.openxmlformats.org/officeDocument/2006/relationships/hyperlink" Target="https://mtrends.co/Analysis/PatentGuider?controller=PatentGuider&amp;sid=0b003fa8-e4e8-46c7-9f87-8c8cd6a17e66" TargetMode="External"/><Relationship Id="rId2309" Type="http://schemas.openxmlformats.org/officeDocument/2006/relationships/hyperlink" Target="https://mtrends.co/Analysis/PatentGuider?controller=PatentGuider&amp;sid=0b003fa8-e4e8-46c7-9f87-8c8cd6a17e66" TargetMode="External"/><Relationship Id="rId629" Type="http://schemas.openxmlformats.org/officeDocument/2006/relationships/hyperlink" Target="https://mtrends.co/Analysis/PatentGuider?controller=PatentGuider&amp;sid=0b003fa8-e4e8-46c7-9f87-8c8cd6a17e66" TargetMode="External"/><Relationship Id="rId624" Type="http://schemas.openxmlformats.org/officeDocument/2006/relationships/hyperlink" Target="https://mtrends.co/Analysis/PatentGuider?controller=PatentGuider&amp;sid=0b003fa8-e4e8-46c7-9f87-8c8cd6a17e66" TargetMode="External"/><Relationship Id="rId623" Type="http://schemas.openxmlformats.org/officeDocument/2006/relationships/hyperlink" Target="https://mtrends.co/Analysis/PatentGuider?controller=PatentGuider&amp;sid=0b003fa8-e4e8-46c7-9f87-8c8cd6a17e66" TargetMode="External"/><Relationship Id="rId622" Type="http://schemas.openxmlformats.org/officeDocument/2006/relationships/hyperlink" Target="https://mtrends.co/Analysis/PatentGuider?controller=PatentGuider&amp;sid=0b003fa8-e4e8-46c7-9f87-8c8cd6a17e66" TargetMode="External"/><Relationship Id="rId621" Type="http://schemas.openxmlformats.org/officeDocument/2006/relationships/hyperlink" Target="https://mtrends.co/Analysis/PatentGuider?controller=PatentGuider&amp;sid=0b003fa8-e4e8-46c7-9f87-8c8cd6a17e66" TargetMode="External"/><Relationship Id="rId628" Type="http://schemas.openxmlformats.org/officeDocument/2006/relationships/hyperlink" Target="https://mtrends.co/Analysis/PatentGuider?controller=PatentGuider&amp;sid=0b003fa8-e4e8-46c7-9f87-8c8cd6a17e66" TargetMode="External"/><Relationship Id="rId627" Type="http://schemas.openxmlformats.org/officeDocument/2006/relationships/hyperlink" Target="https://mtrends.co/Analysis/PatentGuider?controller=PatentGuider&amp;sid=0b003fa8-e4e8-46c7-9f87-8c8cd6a17e66" TargetMode="External"/><Relationship Id="rId626" Type="http://schemas.openxmlformats.org/officeDocument/2006/relationships/hyperlink" Target="https://mtrends.co/Analysis/PatentGuider?controller=PatentGuider&amp;sid=0b003fa8-e4e8-46c7-9f87-8c8cd6a17e66" TargetMode="External"/><Relationship Id="rId625" Type="http://schemas.openxmlformats.org/officeDocument/2006/relationships/hyperlink" Target="https://mtrends.co/Analysis/PatentGuider?controller=PatentGuider&amp;sid=0b003fa8-e4e8-46c7-9f87-8c8cd6a17e66" TargetMode="External"/><Relationship Id="rId1450" Type="http://schemas.openxmlformats.org/officeDocument/2006/relationships/hyperlink" Target="https://mtrends.co/Analysis/PatentGuider?controller=PatentGuider&amp;sid=0b003fa8-e4e8-46c7-9f87-8c8cd6a17e66" TargetMode="External"/><Relationship Id="rId620" Type="http://schemas.openxmlformats.org/officeDocument/2006/relationships/hyperlink" Target="https://mtrends.co/Analysis/PatentGuider?controller=PatentGuider&amp;sid=0b003fa8-e4e8-46c7-9f87-8c8cd6a17e66" TargetMode="External"/><Relationship Id="rId1451" Type="http://schemas.openxmlformats.org/officeDocument/2006/relationships/hyperlink" Target="https://mtrends.co/Analysis/PatentGuider?controller=PatentGuider&amp;sid=0b003fa8-e4e8-46c7-9f87-8c8cd6a17e66" TargetMode="External"/><Relationship Id="rId1452" Type="http://schemas.openxmlformats.org/officeDocument/2006/relationships/hyperlink" Target="https://mtrends.co/Analysis/PatentGuider?controller=PatentGuider&amp;sid=0b003fa8-e4e8-46c7-9f87-8c8cd6a17e66" TargetMode="External"/><Relationship Id="rId1453" Type="http://schemas.openxmlformats.org/officeDocument/2006/relationships/hyperlink" Target="https://mtrends.co/Analysis/PatentGuider?controller=PatentGuider&amp;sid=0b003fa8-e4e8-46c7-9f87-8c8cd6a17e66" TargetMode="External"/><Relationship Id="rId2300" Type="http://schemas.openxmlformats.org/officeDocument/2006/relationships/hyperlink" Target="https://mtrends.co/Analysis/PatentGuider?controller=PatentGuider&amp;sid=0b003fa8-e4e8-46c7-9f87-8c8cd6a17e66" TargetMode="External"/><Relationship Id="rId1454" Type="http://schemas.openxmlformats.org/officeDocument/2006/relationships/hyperlink" Target="https://mtrends.co/Analysis/PatentGuider?controller=PatentGuider&amp;sid=0b003fa8-e4e8-46c7-9f87-8c8cd6a17e66" TargetMode="External"/><Relationship Id="rId2301" Type="http://schemas.openxmlformats.org/officeDocument/2006/relationships/hyperlink" Target="https://mtrends.co/Analysis/PatentGuider?controller=PatentGuider&amp;sid=0b003fa8-e4e8-46c7-9f87-8c8cd6a17e66" TargetMode="External"/><Relationship Id="rId1444" Type="http://schemas.openxmlformats.org/officeDocument/2006/relationships/hyperlink" Target="https://mtrends.co/Analysis/PatentGuider?controller=PatentGuider&amp;sid=0b003fa8-e4e8-46c7-9f87-8c8cd6a17e66" TargetMode="External"/><Relationship Id="rId1445" Type="http://schemas.openxmlformats.org/officeDocument/2006/relationships/hyperlink" Target="https://mtrends.co/Analysis/PatentGuider?controller=PatentGuider&amp;sid=0b003fa8-e4e8-46c7-9f87-8c8cd6a17e66" TargetMode="External"/><Relationship Id="rId1446" Type="http://schemas.openxmlformats.org/officeDocument/2006/relationships/hyperlink" Target="https://mtrends.co/Analysis/PatentGuider?controller=PatentGuider&amp;sid=0b003fa8-e4e8-46c7-9f87-8c8cd6a17e66" TargetMode="External"/><Relationship Id="rId1447" Type="http://schemas.openxmlformats.org/officeDocument/2006/relationships/hyperlink" Target="https://mtrends.co/Analysis/PatentGuider?controller=PatentGuider&amp;sid=0b003fa8-e4e8-46c7-9f87-8c8cd6a17e66" TargetMode="External"/><Relationship Id="rId1448" Type="http://schemas.openxmlformats.org/officeDocument/2006/relationships/hyperlink" Target="https://mtrends.co/Analysis/PatentGuider?controller=PatentGuider&amp;sid=0b003fa8-e4e8-46c7-9f87-8c8cd6a17e66" TargetMode="External"/><Relationship Id="rId1449" Type="http://schemas.openxmlformats.org/officeDocument/2006/relationships/hyperlink" Target="https://mtrends.co/Analysis/PatentGuider?controller=PatentGuider&amp;sid=0b003fa8-e4e8-46c7-9f87-8c8cd6a17e66" TargetMode="External"/><Relationship Id="rId619" Type="http://schemas.openxmlformats.org/officeDocument/2006/relationships/hyperlink" Target="https://mtrends.co/Analysis/PatentGuider?controller=PatentGuider&amp;sid=0b003fa8-e4e8-46c7-9f87-8c8cd6a17e66" TargetMode="External"/><Relationship Id="rId618" Type="http://schemas.openxmlformats.org/officeDocument/2006/relationships/hyperlink" Target="https://mtrends.co/Analysis/PatentGuider?controller=PatentGuider&amp;sid=0b003fa8-e4e8-46c7-9f87-8c8cd6a17e66" TargetMode="External"/><Relationship Id="rId613" Type="http://schemas.openxmlformats.org/officeDocument/2006/relationships/hyperlink" Target="https://mtrends.co/Analysis/PatentGuider?controller=PatentGuider&amp;sid=0b003fa8-e4e8-46c7-9f87-8c8cd6a17e66" TargetMode="External"/><Relationship Id="rId612" Type="http://schemas.openxmlformats.org/officeDocument/2006/relationships/hyperlink" Target="https://mtrends.co/Analysis/PatentGuider?controller=PatentGuider&amp;sid=0b003fa8-e4e8-46c7-9f87-8c8cd6a17e66" TargetMode="External"/><Relationship Id="rId611" Type="http://schemas.openxmlformats.org/officeDocument/2006/relationships/hyperlink" Target="https://mtrends.co/Analysis/PatentGuider?controller=PatentGuider&amp;sid=0b003fa8-e4e8-46c7-9f87-8c8cd6a17e66" TargetMode="External"/><Relationship Id="rId610" Type="http://schemas.openxmlformats.org/officeDocument/2006/relationships/hyperlink" Target="https://mtrends.co/Analysis/PatentGuider?controller=PatentGuider&amp;sid=0b003fa8-e4e8-46c7-9f87-8c8cd6a17e66" TargetMode="External"/><Relationship Id="rId617" Type="http://schemas.openxmlformats.org/officeDocument/2006/relationships/hyperlink" Target="https://mtrends.co/Analysis/PatentGuider?controller=PatentGuider&amp;sid=0b003fa8-e4e8-46c7-9f87-8c8cd6a17e66" TargetMode="External"/><Relationship Id="rId616" Type="http://schemas.openxmlformats.org/officeDocument/2006/relationships/hyperlink" Target="https://mtrends.co/Analysis/PatentGuider?controller=PatentGuider&amp;sid=0b003fa8-e4e8-46c7-9f87-8c8cd6a17e66" TargetMode="External"/><Relationship Id="rId615" Type="http://schemas.openxmlformats.org/officeDocument/2006/relationships/hyperlink" Target="https://mtrends.co/Analysis/PatentGuider?controller=PatentGuider&amp;sid=0b003fa8-e4e8-46c7-9f87-8c8cd6a17e66" TargetMode="External"/><Relationship Id="rId614" Type="http://schemas.openxmlformats.org/officeDocument/2006/relationships/hyperlink" Target="https://mtrends.co/Analysis/PatentGuider?controller=PatentGuider&amp;sid=0b003fa8-e4e8-46c7-9f87-8c8cd6a17e66" TargetMode="External"/><Relationship Id="rId1440" Type="http://schemas.openxmlformats.org/officeDocument/2006/relationships/hyperlink" Target="https://mtrends.co/Analysis/PatentGuider?controller=PatentGuider&amp;sid=0b003fa8-e4e8-46c7-9f87-8c8cd6a17e66" TargetMode="External"/><Relationship Id="rId1441" Type="http://schemas.openxmlformats.org/officeDocument/2006/relationships/hyperlink" Target="https://mtrends.co/Analysis/PatentGuider?controller=PatentGuider&amp;sid=0b003fa8-e4e8-46c7-9f87-8c8cd6a17e66" TargetMode="External"/><Relationship Id="rId1442" Type="http://schemas.openxmlformats.org/officeDocument/2006/relationships/hyperlink" Target="https://mtrends.co/Analysis/PatentGuider?controller=PatentGuider&amp;sid=0b003fa8-e4e8-46c7-9f87-8c8cd6a17e66" TargetMode="External"/><Relationship Id="rId1443" Type="http://schemas.openxmlformats.org/officeDocument/2006/relationships/hyperlink" Target="https://mtrends.co/Analysis/PatentGuider?controller=PatentGuider&amp;sid=0b003fa8-e4e8-46c7-9f87-8c8cd6a17e66" TargetMode="External"/><Relationship Id="rId1477" Type="http://schemas.openxmlformats.org/officeDocument/2006/relationships/hyperlink" Target="https://mtrends.co/Analysis/PatentGuider?controller=PatentGuider&amp;sid=0b003fa8-e4e8-46c7-9f87-8c8cd6a17e66" TargetMode="External"/><Relationship Id="rId2324" Type="http://schemas.openxmlformats.org/officeDocument/2006/relationships/hyperlink" Target="https://mtrends.co/Analysis/PatentGuider?controller=PatentGuider&amp;sid=0b003fa8-e4e8-46c7-9f87-8c8cd6a17e66" TargetMode="External"/><Relationship Id="rId1478" Type="http://schemas.openxmlformats.org/officeDocument/2006/relationships/hyperlink" Target="https://mtrends.co/Analysis/PatentGuider?controller=PatentGuider&amp;sid=0b003fa8-e4e8-46c7-9f87-8c8cd6a17e66" TargetMode="External"/><Relationship Id="rId2325" Type="http://schemas.openxmlformats.org/officeDocument/2006/relationships/hyperlink" Target="https://mtrends.co/Analysis/PatentGuider?controller=PatentGuider&amp;sid=0b003fa8-e4e8-46c7-9f87-8c8cd6a17e66" TargetMode="External"/><Relationship Id="rId1479" Type="http://schemas.openxmlformats.org/officeDocument/2006/relationships/hyperlink" Target="https://mtrends.co/Analysis/PatentGuider?controller=PatentGuider&amp;sid=0b003fa8-e4e8-46c7-9f87-8c8cd6a17e66" TargetMode="External"/><Relationship Id="rId2326" Type="http://schemas.openxmlformats.org/officeDocument/2006/relationships/hyperlink" Target="https://mtrends.co/Analysis/PatentGuider?controller=PatentGuider&amp;sid=0b003fa8-e4e8-46c7-9f87-8c8cd6a17e66" TargetMode="External"/><Relationship Id="rId2327" Type="http://schemas.openxmlformats.org/officeDocument/2006/relationships/hyperlink" Target="https://mtrends.co/Analysis/PatentGuider?controller=PatentGuider&amp;sid=0b003fa8-e4e8-46c7-9f87-8c8cd6a17e66" TargetMode="External"/><Relationship Id="rId2328" Type="http://schemas.openxmlformats.org/officeDocument/2006/relationships/hyperlink" Target="https://mtrends.co/Analysis/PatentGuider?controller=PatentGuider&amp;sid=0b003fa8-e4e8-46c7-9f87-8c8cd6a17e66" TargetMode="External"/><Relationship Id="rId2329" Type="http://schemas.openxmlformats.org/officeDocument/2006/relationships/hyperlink" Target="https://mtrends.co/Analysis/PatentGuider?controller=PatentGuider&amp;sid=0b003fa8-e4e8-46c7-9f87-8c8cd6a17e66" TargetMode="External"/><Relationship Id="rId646" Type="http://schemas.openxmlformats.org/officeDocument/2006/relationships/hyperlink" Target="https://mtrends.co/Analysis/PatentGuider?controller=PatentGuider&amp;sid=0b003fa8-e4e8-46c7-9f87-8c8cd6a17e66" TargetMode="External"/><Relationship Id="rId645" Type="http://schemas.openxmlformats.org/officeDocument/2006/relationships/hyperlink" Target="https://mtrends.co/Analysis/PatentGuider?controller=PatentGuider&amp;sid=0b003fa8-e4e8-46c7-9f87-8c8cd6a17e66" TargetMode="External"/><Relationship Id="rId644" Type="http://schemas.openxmlformats.org/officeDocument/2006/relationships/hyperlink" Target="https://mtrends.co/Analysis/PatentGuider?controller=PatentGuider&amp;sid=0b003fa8-e4e8-46c7-9f87-8c8cd6a17e66" TargetMode="External"/><Relationship Id="rId643" Type="http://schemas.openxmlformats.org/officeDocument/2006/relationships/hyperlink" Target="https://mtrends.co/Analysis/PatentGuider?controller=PatentGuider&amp;sid=0b003fa8-e4e8-46c7-9f87-8c8cd6a17e66" TargetMode="External"/><Relationship Id="rId649" Type="http://schemas.openxmlformats.org/officeDocument/2006/relationships/hyperlink" Target="https://mtrends.co/Analysis/PatentGuider?controller=PatentGuider&amp;sid=0b003fa8-e4e8-46c7-9f87-8c8cd6a17e66" TargetMode="External"/><Relationship Id="rId648" Type="http://schemas.openxmlformats.org/officeDocument/2006/relationships/hyperlink" Target="https://mtrends.co/Analysis/PatentGuider?controller=PatentGuider&amp;sid=0b003fa8-e4e8-46c7-9f87-8c8cd6a17e66" TargetMode="External"/><Relationship Id="rId647" Type="http://schemas.openxmlformats.org/officeDocument/2006/relationships/hyperlink" Target="https://mtrends.co/Analysis/PatentGuider?controller=PatentGuider&amp;sid=0b003fa8-e4e8-46c7-9f87-8c8cd6a17e66" TargetMode="External"/><Relationship Id="rId1470" Type="http://schemas.openxmlformats.org/officeDocument/2006/relationships/hyperlink" Target="https://mtrends.co/Analysis/PatentGuider?controller=PatentGuider&amp;sid=0b003fa8-e4e8-46c7-9f87-8c8cd6a17e66" TargetMode="External"/><Relationship Id="rId1471" Type="http://schemas.openxmlformats.org/officeDocument/2006/relationships/hyperlink" Target="https://mtrends.co/Analysis/PatentGuider?controller=PatentGuider&amp;sid=0b003fa8-e4e8-46c7-9f87-8c8cd6a17e66" TargetMode="External"/><Relationship Id="rId1472" Type="http://schemas.openxmlformats.org/officeDocument/2006/relationships/hyperlink" Target="https://mtrends.co/Analysis/PatentGuider?controller=PatentGuider&amp;sid=0b003fa8-e4e8-46c7-9f87-8c8cd6a17e66" TargetMode="External"/><Relationship Id="rId642" Type="http://schemas.openxmlformats.org/officeDocument/2006/relationships/hyperlink" Target="https://mtrends.co/Analysis/PatentGuider?controller=PatentGuider&amp;sid=0b003fa8-e4e8-46c7-9f87-8c8cd6a17e66" TargetMode="External"/><Relationship Id="rId1473" Type="http://schemas.openxmlformats.org/officeDocument/2006/relationships/hyperlink" Target="https://mtrends.co/Analysis/PatentGuider?controller=PatentGuider&amp;sid=0b003fa8-e4e8-46c7-9f87-8c8cd6a17e66" TargetMode="External"/><Relationship Id="rId2320" Type="http://schemas.openxmlformats.org/officeDocument/2006/relationships/hyperlink" Target="https://mtrends.co/Analysis/PatentGuider?controller=PatentGuider&amp;sid=0b003fa8-e4e8-46c7-9f87-8c8cd6a17e66" TargetMode="External"/><Relationship Id="rId641" Type="http://schemas.openxmlformats.org/officeDocument/2006/relationships/hyperlink" Target="https://mtrends.co/Analysis/PatentGuider?controller=PatentGuider&amp;sid=0b003fa8-e4e8-46c7-9f87-8c8cd6a17e66" TargetMode="External"/><Relationship Id="rId1474" Type="http://schemas.openxmlformats.org/officeDocument/2006/relationships/hyperlink" Target="https://mtrends.co/Analysis/PatentGuider?controller=PatentGuider&amp;sid=0b003fa8-e4e8-46c7-9f87-8c8cd6a17e66" TargetMode="External"/><Relationship Id="rId2321" Type="http://schemas.openxmlformats.org/officeDocument/2006/relationships/hyperlink" Target="https://mtrends.co/Analysis/PatentGuider?controller=PatentGuider&amp;sid=0b003fa8-e4e8-46c7-9f87-8c8cd6a17e66" TargetMode="External"/><Relationship Id="rId640" Type="http://schemas.openxmlformats.org/officeDocument/2006/relationships/hyperlink" Target="https://mtrends.co/Analysis/PatentGuider?controller=PatentGuider&amp;sid=0b003fa8-e4e8-46c7-9f87-8c8cd6a17e66" TargetMode="External"/><Relationship Id="rId1475" Type="http://schemas.openxmlformats.org/officeDocument/2006/relationships/hyperlink" Target="https://mtrends.co/Analysis/PatentGuider?controller=PatentGuider&amp;sid=0b003fa8-e4e8-46c7-9f87-8c8cd6a17e66" TargetMode="External"/><Relationship Id="rId2322" Type="http://schemas.openxmlformats.org/officeDocument/2006/relationships/hyperlink" Target="https://mtrends.co/Analysis/PatentGuider?controller=PatentGuider&amp;sid=0b003fa8-e4e8-46c7-9f87-8c8cd6a17e66" TargetMode="External"/><Relationship Id="rId1476" Type="http://schemas.openxmlformats.org/officeDocument/2006/relationships/hyperlink" Target="https://mtrends.co/Analysis/PatentGuider?controller=PatentGuider&amp;sid=0b003fa8-e4e8-46c7-9f87-8c8cd6a17e66" TargetMode="External"/><Relationship Id="rId2323" Type="http://schemas.openxmlformats.org/officeDocument/2006/relationships/hyperlink" Target="https://mtrends.co/Analysis/PatentGuider?controller=PatentGuider&amp;sid=0b003fa8-e4e8-46c7-9f87-8c8cd6a17e66" TargetMode="External"/><Relationship Id="rId1466" Type="http://schemas.openxmlformats.org/officeDocument/2006/relationships/hyperlink" Target="https://mtrends.co/Analysis/PatentGuider?controller=PatentGuider&amp;sid=0b003fa8-e4e8-46c7-9f87-8c8cd6a17e66" TargetMode="External"/><Relationship Id="rId2313" Type="http://schemas.openxmlformats.org/officeDocument/2006/relationships/hyperlink" Target="https://mtrends.co/Analysis/PatentGuider?controller=PatentGuider&amp;sid=0b003fa8-e4e8-46c7-9f87-8c8cd6a17e66" TargetMode="External"/><Relationship Id="rId1467" Type="http://schemas.openxmlformats.org/officeDocument/2006/relationships/hyperlink" Target="https://mtrends.co/Analysis/PatentGuider?controller=PatentGuider&amp;sid=0b003fa8-e4e8-46c7-9f87-8c8cd6a17e66" TargetMode="External"/><Relationship Id="rId2314" Type="http://schemas.openxmlformats.org/officeDocument/2006/relationships/hyperlink" Target="https://mtrends.co/Analysis/PatentGuider?controller=PatentGuider&amp;sid=0b003fa8-e4e8-46c7-9f87-8c8cd6a17e66" TargetMode="External"/><Relationship Id="rId1468" Type="http://schemas.openxmlformats.org/officeDocument/2006/relationships/hyperlink" Target="https://mtrends.co/Analysis/PatentGuider?controller=PatentGuider&amp;sid=0b003fa8-e4e8-46c7-9f87-8c8cd6a17e66" TargetMode="External"/><Relationship Id="rId2315" Type="http://schemas.openxmlformats.org/officeDocument/2006/relationships/hyperlink" Target="https://mtrends.co/Analysis/PatentGuider?controller=PatentGuider&amp;sid=0b003fa8-e4e8-46c7-9f87-8c8cd6a17e66" TargetMode="External"/><Relationship Id="rId1469" Type="http://schemas.openxmlformats.org/officeDocument/2006/relationships/hyperlink" Target="https://mtrends.co/Analysis/PatentGuider?controller=PatentGuider&amp;sid=0b003fa8-e4e8-46c7-9f87-8c8cd6a17e66" TargetMode="External"/><Relationship Id="rId2316" Type="http://schemas.openxmlformats.org/officeDocument/2006/relationships/hyperlink" Target="https://mtrends.co/Analysis/PatentGuider?controller=PatentGuider&amp;sid=0b003fa8-e4e8-46c7-9f87-8c8cd6a17e66" TargetMode="External"/><Relationship Id="rId2317" Type="http://schemas.openxmlformats.org/officeDocument/2006/relationships/hyperlink" Target="https://mtrends.co/Analysis/PatentGuider?controller=PatentGuider&amp;sid=0b003fa8-e4e8-46c7-9f87-8c8cd6a17e66" TargetMode="External"/><Relationship Id="rId2318" Type="http://schemas.openxmlformats.org/officeDocument/2006/relationships/hyperlink" Target="https://mtrends.co/Analysis/PatentGuider?controller=PatentGuider&amp;sid=0b003fa8-e4e8-46c7-9f87-8c8cd6a17e66" TargetMode="External"/><Relationship Id="rId2319" Type="http://schemas.openxmlformats.org/officeDocument/2006/relationships/hyperlink" Target="https://mtrends.co/Analysis/PatentGuider?controller=PatentGuider&amp;sid=0b003fa8-e4e8-46c7-9f87-8c8cd6a17e66" TargetMode="External"/><Relationship Id="rId635" Type="http://schemas.openxmlformats.org/officeDocument/2006/relationships/hyperlink" Target="https://mtrends.co/Analysis/PatentGuider?controller=PatentGuider&amp;sid=0b003fa8-e4e8-46c7-9f87-8c8cd6a17e66" TargetMode="External"/><Relationship Id="rId634" Type="http://schemas.openxmlformats.org/officeDocument/2006/relationships/hyperlink" Target="https://mtrends.co/Analysis/PatentGuider?controller=PatentGuider&amp;sid=0b003fa8-e4e8-46c7-9f87-8c8cd6a17e66" TargetMode="External"/><Relationship Id="rId633" Type="http://schemas.openxmlformats.org/officeDocument/2006/relationships/hyperlink" Target="https://mtrends.co/Analysis/PatentGuider?controller=PatentGuider&amp;sid=0b003fa8-e4e8-46c7-9f87-8c8cd6a17e66" TargetMode="External"/><Relationship Id="rId632" Type="http://schemas.openxmlformats.org/officeDocument/2006/relationships/hyperlink" Target="https://mtrends.co/Analysis/PatentGuider?controller=PatentGuider&amp;sid=0b003fa8-e4e8-46c7-9f87-8c8cd6a17e66" TargetMode="External"/><Relationship Id="rId639" Type="http://schemas.openxmlformats.org/officeDocument/2006/relationships/hyperlink" Target="https://mtrends.co/Analysis/PatentGuider?controller=PatentGuider&amp;sid=0b003fa8-e4e8-46c7-9f87-8c8cd6a17e66" TargetMode="External"/><Relationship Id="rId638" Type="http://schemas.openxmlformats.org/officeDocument/2006/relationships/hyperlink" Target="https://mtrends.co/Analysis/PatentGuider?controller=PatentGuider&amp;sid=0b003fa8-e4e8-46c7-9f87-8c8cd6a17e66" TargetMode="External"/><Relationship Id="rId637" Type="http://schemas.openxmlformats.org/officeDocument/2006/relationships/hyperlink" Target="https://mtrends.co/Analysis/PatentGuider?controller=PatentGuider&amp;sid=0b003fa8-e4e8-46c7-9f87-8c8cd6a17e66" TargetMode="External"/><Relationship Id="rId636" Type="http://schemas.openxmlformats.org/officeDocument/2006/relationships/hyperlink" Target="https://mtrends.co/Analysis/PatentGuider?controller=PatentGuider&amp;sid=0b003fa8-e4e8-46c7-9f87-8c8cd6a17e66" TargetMode="External"/><Relationship Id="rId1460" Type="http://schemas.openxmlformats.org/officeDocument/2006/relationships/hyperlink" Target="https://mtrends.co/Analysis/PatentGuider?controller=PatentGuider&amp;sid=0b003fa8-e4e8-46c7-9f87-8c8cd6a17e66" TargetMode="External"/><Relationship Id="rId1461" Type="http://schemas.openxmlformats.org/officeDocument/2006/relationships/hyperlink" Target="https://mtrends.co/Analysis/PatentGuider?controller=PatentGuider&amp;sid=0b003fa8-e4e8-46c7-9f87-8c8cd6a17e66" TargetMode="External"/><Relationship Id="rId631" Type="http://schemas.openxmlformats.org/officeDocument/2006/relationships/hyperlink" Target="https://mtrends.co/Analysis/PatentGuider?controller=PatentGuider&amp;sid=0b003fa8-e4e8-46c7-9f87-8c8cd6a17e66" TargetMode="External"/><Relationship Id="rId1462" Type="http://schemas.openxmlformats.org/officeDocument/2006/relationships/hyperlink" Target="https://mtrends.co/Analysis/PatentGuider?controller=PatentGuider&amp;sid=0b003fa8-e4e8-46c7-9f87-8c8cd6a17e66" TargetMode="External"/><Relationship Id="rId630" Type="http://schemas.openxmlformats.org/officeDocument/2006/relationships/hyperlink" Target="https://mtrends.co/Analysis/PatentGuider?controller=PatentGuider&amp;sid=0b003fa8-e4e8-46c7-9f87-8c8cd6a17e66" TargetMode="External"/><Relationship Id="rId1463" Type="http://schemas.openxmlformats.org/officeDocument/2006/relationships/hyperlink" Target="https://mtrends.co/Analysis/PatentGuider?controller=PatentGuider&amp;sid=0b003fa8-e4e8-46c7-9f87-8c8cd6a17e66" TargetMode="External"/><Relationship Id="rId2310" Type="http://schemas.openxmlformats.org/officeDocument/2006/relationships/hyperlink" Target="https://mtrends.co/Analysis/PatentGuider?controller=PatentGuider&amp;sid=0b003fa8-e4e8-46c7-9f87-8c8cd6a17e66" TargetMode="External"/><Relationship Id="rId1464" Type="http://schemas.openxmlformats.org/officeDocument/2006/relationships/hyperlink" Target="https://mtrends.co/Analysis/PatentGuider?controller=PatentGuider&amp;sid=0b003fa8-e4e8-46c7-9f87-8c8cd6a17e66" TargetMode="External"/><Relationship Id="rId2311" Type="http://schemas.openxmlformats.org/officeDocument/2006/relationships/hyperlink" Target="https://mtrends.co/Analysis/PatentGuider?controller=PatentGuider&amp;sid=0b003fa8-e4e8-46c7-9f87-8c8cd6a17e66" TargetMode="External"/><Relationship Id="rId1465" Type="http://schemas.openxmlformats.org/officeDocument/2006/relationships/hyperlink" Target="https://mtrends.co/Analysis/PatentGuider?controller=PatentGuider&amp;sid=0b003fa8-e4e8-46c7-9f87-8c8cd6a17e66" TargetMode="External"/><Relationship Id="rId2312" Type="http://schemas.openxmlformats.org/officeDocument/2006/relationships/hyperlink" Target="https://mtrends.co/Analysis/PatentGuider?controller=PatentGuider&amp;sid=0b003fa8-e4e8-46c7-9f87-8c8cd6a17e66" TargetMode="External"/><Relationship Id="rId1411" Type="http://schemas.openxmlformats.org/officeDocument/2006/relationships/hyperlink" Target="https://mtrends.co/Analysis/PatentGuider?controller=PatentGuider&amp;sid=0b003fa8-e4e8-46c7-9f87-8c8cd6a17e66" TargetMode="External"/><Relationship Id="rId1895" Type="http://schemas.openxmlformats.org/officeDocument/2006/relationships/hyperlink" Target="https://mtrends.co/Analysis/PatentGuider?controller=PatentGuider&amp;sid=0b003fa8-e4e8-46c7-9f87-8c8cd6a17e66" TargetMode="External"/><Relationship Id="rId1412" Type="http://schemas.openxmlformats.org/officeDocument/2006/relationships/hyperlink" Target="https://mtrends.co/Analysis/PatentGuider?controller=PatentGuider&amp;sid=0b003fa8-e4e8-46c7-9f87-8c8cd6a17e66" TargetMode="External"/><Relationship Id="rId1896" Type="http://schemas.openxmlformats.org/officeDocument/2006/relationships/hyperlink" Target="https://mtrends.co/Analysis/PatentGuider?controller=PatentGuider&amp;sid=0b003fa8-e4e8-46c7-9f87-8c8cd6a17e66" TargetMode="External"/><Relationship Id="rId1413" Type="http://schemas.openxmlformats.org/officeDocument/2006/relationships/hyperlink" Target="https://mtrends.co/Analysis/PatentGuider?controller=PatentGuider&amp;sid=0b003fa8-e4e8-46c7-9f87-8c8cd6a17e66" TargetMode="External"/><Relationship Id="rId1897" Type="http://schemas.openxmlformats.org/officeDocument/2006/relationships/hyperlink" Target="https://mtrends.co/Analysis/PatentGuider?controller=PatentGuider&amp;sid=0b003fa8-e4e8-46c7-9f87-8c8cd6a17e66" TargetMode="External"/><Relationship Id="rId1414" Type="http://schemas.openxmlformats.org/officeDocument/2006/relationships/hyperlink" Target="https://mtrends.co/Analysis/PatentGuider?controller=PatentGuider&amp;sid=0b003fa8-e4e8-46c7-9f87-8c8cd6a17e66" TargetMode="External"/><Relationship Id="rId1898" Type="http://schemas.openxmlformats.org/officeDocument/2006/relationships/hyperlink" Target="https://mtrends.co/Analysis/PatentGuider?controller=PatentGuider&amp;sid=0b003fa8-e4e8-46c7-9f87-8c8cd6a17e66" TargetMode="External"/><Relationship Id="rId1415" Type="http://schemas.openxmlformats.org/officeDocument/2006/relationships/hyperlink" Target="https://mtrends.co/Analysis/PatentGuider?controller=PatentGuider&amp;sid=0b003fa8-e4e8-46c7-9f87-8c8cd6a17e66" TargetMode="External"/><Relationship Id="rId1899" Type="http://schemas.openxmlformats.org/officeDocument/2006/relationships/hyperlink" Target="https://mtrends.co/Analysis/PatentGuider?controller=PatentGuider&amp;sid=0b003fa8-e4e8-46c7-9f87-8c8cd6a17e66" TargetMode="External"/><Relationship Id="rId1416" Type="http://schemas.openxmlformats.org/officeDocument/2006/relationships/hyperlink" Target="https://mtrends.co/Analysis/PatentGuider?controller=PatentGuider&amp;sid=0b003fa8-e4e8-46c7-9f87-8c8cd6a17e66" TargetMode="External"/><Relationship Id="rId1417" Type="http://schemas.openxmlformats.org/officeDocument/2006/relationships/hyperlink" Target="https://mtrends.co/Analysis/PatentGuider?controller=PatentGuider&amp;sid=0b003fa8-e4e8-46c7-9f87-8c8cd6a17e66" TargetMode="External"/><Relationship Id="rId1418" Type="http://schemas.openxmlformats.org/officeDocument/2006/relationships/hyperlink" Target="https://mtrends.co/Analysis/PatentGuider?controller=PatentGuider&amp;sid=0b003fa8-e4e8-46c7-9f87-8c8cd6a17e66" TargetMode="External"/><Relationship Id="rId1419" Type="http://schemas.openxmlformats.org/officeDocument/2006/relationships/hyperlink" Target="https://mtrends.co/Analysis/PatentGuider?controller=PatentGuider&amp;sid=0b003fa8-e4e8-46c7-9f87-8c8cd6a17e66" TargetMode="External"/><Relationship Id="rId1890" Type="http://schemas.openxmlformats.org/officeDocument/2006/relationships/hyperlink" Target="https://mtrends.co/Analysis/PatentGuider?controller=PatentGuider&amp;sid=0b003fa8-e4e8-46c7-9f87-8c8cd6a17e66" TargetMode="External"/><Relationship Id="rId1891" Type="http://schemas.openxmlformats.org/officeDocument/2006/relationships/hyperlink" Target="https://mtrends.co/Analysis/PatentGuider?controller=PatentGuider&amp;sid=0b003fa8-e4e8-46c7-9f87-8c8cd6a17e66" TargetMode="External"/><Relationship Id="rId1892" Type="http://schemas.openxmlformats.org/officeDocument/2006/relationships/hyperlink" Target="https://mtrends.co/Analysis/PatentGuider?controller=PatentGuider&amp;sid=0b003fa8-e4e8-46c7-9f87-8c8cd6a17e66" TargetMode="External"/><Relationship Id="rId1893" Type="http://schemas.openxmlformats.org/officeDocument/2006/relationships/hyperlink" Target="https://mtrends.co/Analysis/PatentGuider?controller=PatentGuider&amp;sid=0b003fa8-e4e8-46c7-9f87-8c8cd6a17e66" TargetMode="External"/><Relationship Id="rId1410" Type="http://schemas.openxmlformats.org/officeDocument/2006/relationships/hyperlink" Target="https://mtrends.co/Analysis/PatentGuider?controller=PatentGuider&amp;sid=0b003fa8-e4e8-46c7-9f87-8c8cd6a17e66" TargetMode="External"/><Relationship Id="rId1894" Type="http://schemas.openxmlformats.org/officeDocument/2006/relationships/hyperlink" Target="https://mtrends.co/Analysis/PatentGuider?controller=PatentGuider&amp;sid=0b003fa8-e4e8-46c7-9f87-8c8cd6a17e66" TargetMode="External"/><Relationship Id="rId1400" Type="http://schemas.openxmlformats.org/officeDocument/2006/relationships/hyperlink" Target="https://mtrends.co/Analysis/PatentGuider?controller=PatentGuider&amp;sid=0b003fa8-e4e8-46c7-9f87-8c8cd6a17e66" TargetMode="External"/><Relationship Id="rId1884" Type="http://schemas.openxmlformats.org/officeDocument/2006/relationships/hyperlink" Target="https://mtrends.co/Analysis/PatentGuider?controller=PatentGuider&amp;sid=0b003fa8-e4e8-46c7-9f87-8c8cd6a17e66" TargetMode="External"/><Relationship Id="rId1401" Type="http://schemas.openxmlformats.org/officeDocument/2006/relationships/hyperlink" Target="https://mtrends.co/Analysis/PatentGuider?controller=PatentGuider&amp;sid=0b003fa8-e4e8-46c7-9f87-8c8cd6a17e66" TargetMode="External"/><Relationship Id="rId1885" Type="http://schemas.openxmlformats.org/officeDocument/2006/relationships/hyperlink" Target="https://mtrends.co/Analysis/PatentGuider?controller=PatentGuider&amp;sid=0b003fa8-e4e8-46c7-9f87-8c8cd6a17e66" TargetMode="External"/><Relationship Id="rId1402" Type="http://schemas.openxmlformats.org/officeDocument/2006/relationships/hyperlink" Target="https://mtrends.co/Analysis/PatentGuider?controller=PatentGuider&amp;sid=0b003fa8-e4e8-46c7-9f87-8c8cd6a17e66" TargetMode="External"/><Relationship Id="rId1886" Type="http://schemas.openxmlformats.org/officeDocument/2006/relationships/hyperlink" Target="https://mtrends.co/Analysis/PatentGuider?controller=PatentGuider&amp;sid=0b003fa8-e4e8-46c7-9f87-8c8cd6a17e66" TargetMode="External"/><Relationship Id="rId1403" Type="http://schemas.openxmlformats.org/officeDocument/2006/relationships/hyperlink" Target="https://mtrends.co/Analysis/PatentGuider?controller=PatentGuider&amp;sid=0b003fa8-e4e8-46c7-9f87-8c8cd6a17e66" TargetMode="External"/><Relationship Id="rId1887" Type="http://schemas.openxmlformats.org/officeDocument/2006/relationships/hyperlink" Target="https://mtrends.co/Analysis/PatentGuider?controller=PatentGuider&amp;sid=0b003fa8-e4e8-46c7-9f87-8c8cd6a17e66" TargetMode="External"/><Relationship Id="rId1404" Type="http://schemas.openxmlformats.org/officeDocument/2006/relationships/hyperlink" Target="https://mtrends.co/Analysis/PatentGuider?controller=PatentGuider&amp;sid=0b003fa8-e4e8-46c7-9f87-8c8cd6a17e66" TargetMode="External"/><Relationship Id="rId1888" Type="http://schemas.openxmlformats.org/officeDocument/2006/relationships/hyperlink" Target="https://mtrends.co/Analysis/PatentGuider?controller=PatentGuider&amp;sid=0b003fa8-e4e8-46c7-9f87-8c8cd6a17e66" TargetMode="External"/><Relationship Id="rId1405" Type="http://schemas.openxmlformats.org/officeDocument/2006/relationships/hyperlink" Target="https://mtrends.co/Analysis/PatentGuider?controller=PatentGuider&amp;sid=0b003fa8-e4e8-46c7-9f87-8c8cd6a17e66" TargetMode="External"/><Relationship Id="rId1889" Type="http://schemas.openxmlformats.org/officeDocument/2006/relationships/hyperlink" Target="https://mtrends.co/Analysis/PatentGuider?controller=PatentGuider&amp;sid=0b003fa8-e4e8-46c7-9f87-8c8cd6a17e66" TargetMode="External"/><Relationship Id="rId1406" Type="http://schemas.openxmlformats.org/officeDocument/2006/relationships/hyperlink" Target="https://mtrends.co/Analysis/PatentGuider?controller=PatentGuider&amp;sid=0b003fa8-e4e8-46c7-9f87-8c8cd6a17e66" TargetMode="External"/><Relationship Id="rId1407" Type="http://schemas.openxmlformats.org/officeDocument/2006/relationships/hyperlink" Target="https://mtrends.co/Analysis/PatentGuider?controller=PatentGuider&amp;sid=0b003fa8-e4e8-46c7-9f87-8c8cd6a17e66" TargetMode="External"/><Relationship Id="rId1408" Type="http://schemas.openxmlformats.org/officeDocument/2006/relationships/hyperlink" Target="https://mtrends.co/Analysis/PatentGuider?controller=PatentGuider&amp;sid=0b003fa8-e4e8-46c7-9f87-8c8cd6a17e66" TargetMode="External"/><Relationship Id="rId1409" Type="http://schemas.openxmlformats.org/officeDocument/2006/relationships/hyperlink" Target="https://mtrends.co/Analysis/PatentGuider?controller=PatentGuider&amp;sid=0b003fa8-e4e8-46c7-9f87-8c8cd6a17e66" TargetMode="External"/><Relationship Id="rId1880" Type="http://schemas.openxmlformats.org/officeDocument/2006/relationships/hyperlink" Target="https://mtrends.co/Analysis/PatentGuider?controller=PatentGuider&amp;sid=0b003fa8-e4e8-46c7-9f87-8c8cd6a17e66" TargetMode="External"/><Relationship Id="rId1881" Type="http://schemas.openxmlformats.org/officeDocument/2006/relationships/hyperlink" Target="https://mtrends.co/Analysis/PatentGuider?controller=PatentGuider&amp;sid=0b003fa8-e4e8-46c7-9f87-8c8cd6a17e66" TargetMode="External"/><Relationship Id="rId1882" Type="http://schemas.openxmlformats.org/officeDocument/2006/relationships/hyperlink" Target="https://mtrends.co/Analysis/PatentGuider?controller=PatentGuider&amp;sid=0b003fa8-e4e8-46c7-9f87-8c8cd6a17e66" TargetMode="External"/><Relationship Id="rId1883" Type="http://schemas.openxmlformats.org/officeDocument/2006/relationships/hyperlink" Target="https://mtrends.co/Analysis/PatentGuider?controller=PatentGuider&amp;sid=0b003fa8-e4e8-46c7-9f87-8c8cd6a17e66" TargetMode="External"/><Relationship Id="rId1433" Type="http://schemas.openxmlformats.org/officeDocument/2006/relationships/hyperlink" Target="https://mtrends.co/Analysis/PatentGuider?controller=PatentGuider&amp;sid=0b003fa8-e4e8-46c7-9f87-8c8cd6a17e66" TargetMode="External"/><Relationship Id="rId1434" Type="http://schemas.openxmlformats.org/officeDocument/2006/relationships/hyperlink" Target="https://mtrends.co/Analysis/PatentGuider?controller=PatentGuider&amp;sid=0b003fa8-e4e8-46c7-9f87-8c8cd6a17e66" TargetMode="External"/><Relationship Id="rId1435" Type="http://schemas.openxmlformats.org/officeDocument/2006/relationships/hyperlink" Target="https://mtrends.co/Analysis/PatentGuider?controller=PatentGuider&amp;sid=0b003fa8-e4e8-46c7-9f87-8c8cd6a17e66" TargetMode="External"/><Relationship Id="rId1436" Type="http://schemas.openxmlformats.org/officeDocument/2006/relationships/hyperlink" Target="https://mtrends.co/Analysis/PatentGuider?controller=PatentGuider&amp;sid=0b003fa8-e4e8-46c7-9f87-8c8cd6a17e66" TargetMode="External"/><Relationship Id="rId1437" Type="http://schemas.openxmlformats.org/officeDocument/2006/relationships/hyperlink" Target="https://mtrends.co/Analysis/PatentGuider?controller=PatentGuider&amp;sid=0b003fa8-e4e8-46c7-9f87-8c8cd6a17e66" TargetMode="External"/><Relationship Id="rId1438" Type="http://schemas.openxmlformats.org/officeDocument/2006/relationships/hyperlink" Target="https://mtrends.co/Analysis/PatentGuider?controller=PatentGuider&amp;sid=0b003fa8-e4e8-46c7-9f87-8c8cd6a17e66" TargetMode="External"/><Relationship Id="rId1439" Type="http://schemas.openxmlformats.org/officeDocument/2006/relationships/hyperlink" Target="https://mtrends.co/Analysis/PatentGuider?controller=PatentGuider&amp;sid=0b003fa8-e4e8-46c7-9f87-8c8cd6a17e66" TargetMode="External"/><Relationship Id="rId609" Type="http://schemas.openxmlformats.org/officeDocument/2006/relationships/hyperlink" Target="https://mtrends.co/Analysis/PatentGuider?controller=PatentGuider&amp;sid=0b003fa8-e4e8-46c7-9f87-8c8cd6a17e66" TargetMode="External"/><Relationship Id="rId608" Type="http://schemas.openxmlformats.org/officeDocument/2006/relationships/hyperlink" Target="https://mtrends.co/Analysis/PatentGuider?controller=PatentGuider&amp;sid=0b003fa8-e4e8-46c7-9f87-8c8cd6a17e66" TargetMode="External"/><Relationship Id="rId607" Type="http://schemas.openxmlformats.org/officeDocument/2006/relationships/hyperlink" Target="https://mtrends.co/Analysis/PatentGuider?controller=PatentGuider&amp;sid=0b003fa8-e4e8-46c7-9f87-8c8cd6a17e66" TargetMode="External"/><Relationship Id="rId602" Type="http://schemas.openxmlformats.org/officeDocument/2006/relationships/hyperlink" Target="https://mtrends.co/Analysis/PatentGuider?controller=PatentGuider&amp;sid=0b003fa8-e4e8-46c7-9f87-8c8cd6a17e66" TargetMode="External"/><Relationship Id="rId601" Type="http://schemas.openxmlformats.org/officeDocument/2006/relationships/hyperlink" Target="https://mtrends.co/Analysis/PatentGuider?controller=PatentGuider&amp;sid=0b003fa8-e4e8-46c7-9f87-8c8cd6a17e66" TargetMode="External"/><Relationship Id="rId600" Type="http://schemas.openxmlformats.org/officeDocument/2006/relationships/hyperlink" Target="https://mtrends.co/Analysis/PatentGuider?controller=PatentGuider&amp;sid=0b003fa8-e4e8-46c7-9f87-8c8cd6a17e66" TargetMode="External"/><Relationship Id="rId606" Type="http://schemas.openxmlformats.org/officeDocument/2006/relationships/hyperlink" Target="https://mtrends.co/Analysis/PatentGuider?controller=PatentGuider&amp;sid=0b003fa8-e4e8-46c7-9f87-8c8cd6a17e66" TargetMode="External"/><Relationship Id="rId605" Type="http://schemas.openxmlformats.org/officeDocument/2006/relationships/hyperlink" Target="https://mtrends.co/Analysis/PatentGuider?controller=PatentGuider&amp;sid=0b003fa8-e4e8-46c7-9f87-8c8cd6a17e66" TargetMode="External"/><Relationship Id="rId604" Type="http://schemas.openxmlformats.org/officeDocument/2006/relationships/hyperlink" Target="https://mtrends.co/Analysis/PatentGuider?controller=PatentGuider&amp;sid=0b003fa8-e4e8-46c7-9f87-8c8cd6a17e66" TargetMode="External"/><Relationship Id="rId603" Type="http://schemas.openxmlformats.org/officeDocument/2006/relationships/hyperlink" Target="https://mtrends.co/Analysis/PatentGuider?controller=PatentGuider&amp;sid=0b003fa8-e4e8-46c7-9f87-8c8cd6a17e66" TargetMode="External"/><Relationship Id="rId1430" Type="http://schemas.openxmlformats.org/officeDocument/2006/relationships/hyperlink" Target="https://mtrends.co/Analysis/PatentGuider?controller=PatentGuider&amp;sid=0b003fa8-e4e8-46c7-9f87-8c8cd6a17e66" TargetMode="External"/><Relationship Id="rId1431" Type="http://schemas.openxmlformats.org/officeDocument/2006/relationships/hyperlink" Target="https://mtrends.co/Analysis/PatentGuider?controller=PatentGuider&amp;sid=0b003fa8-e4e8-46c7-9f87-8c8cd6a17e66" TargetMode="External"/><Relationship Id="rId1432" Type="http://schemas.openxmlformats.org/officeDocument/2006/relationships/hyperlink" Target="https://mtrends.co/Analysis/PatentGuider?controller=PatentGuider&amp;sid=0b003fa8-e4e8-46c7-9f87-8c8cd6a17e66" TargetMode="External"/><Relationship Id="rId1422" Type="http://schemas.openxmlformats.org/officeDocument/2006/relationships/hyperlink" Target="https://mtrends.co/Analysis/PatentGuider?controller=PatentGuider&amp;sid=0b003fa8-e4e8-46c7-9f87-8c8cd6a17e66" TargetMode="External"/><Relationship Id="rId1423" Type="http://schemas.openxmlformats.org/officeDocument/2006/relationships/hyperlink" Target="https://mtrends.co/Analysis/PatentGuider?controller=PatentGuider&amp;sid=0b003fa8-e4e8-46c7-9f87-8c8cd6a17e66" TargetMode="External"/><Relationship Id="rId1424" Type="http://schemas.openxmlformats.org/officeDocument/2006/relationships/hyperlink" Target="https://mtrends.co/Analysis/PatentGuider?controller=PatentGuider&amp;sid=0b003fa8-e4e8-46c7-9f87-8c8cd6a17e66" TargetMode="External"/><Relationship Id="rId1425" Type="http://schemas.openxmlformats.org/officeDocument/2006/relationships/hyperlink" Target="https://mtrends.co/Analysis/PatentGuider?controller=PatentGuider&amp;sid=0b003fa8-e4e8-46c7-9f87-8c8cd6a17e66" TargetMode="External"/><Relationship Id="rId1426" Type="http://schemas.openxmlformats.org/officeDocument/2006/relationships/hyperlink" Target="https://mtrends.co/Analysis/PatentGuider?controller=PatentGuider&amp;sid=0b003fa8-e4e8-46c7-9f87-8c8cd6a17e66" TargetMode="External"/><Relationship Id="rId1427" Type="http://schemas.openxmlformats.org/officeDocument/2006/relationships/hyperlink" Target="https://mtrends.co/Analysis/PatentGuider?controller=PatentGuider&amp;sid=0b003fa8-e4e8-46c7-9f87-8c8cd6a17e66" TargetMode="External"/><Relationship Id="rId1428" Type="http://schemas.openxmlformats.org/officeDocument/2006/relationships/hyperlink" Target="https://mtrends.co/Analysis/PatentGuider?controller=PatentGuider&amp;sid=0b003fa8-e4e8-46c7-9f87-8c8cd6a17e66" TargetMode="External"/><Relationship Id="rId1429" Type="http://schemas.openxmlformats.org/officeDocument/2006/relationships/hyperlink" Target="https://mtrends.co/Analysis/PatentGuider?controller=PatentGuider&amp;sid=0b003fa8-e4e8-46c7-9f87-8c8cd6a17e66" TargetMode="External"/><Relationship Id="rId1420" Type="http://schemas.openxmlformats.org/officeDocument/2006/relationships/hyperlink" Target="https://mtrends.co/Analysis/PatentGuider?controller=PatentGuider&amp;sid=0b003fa8-e4e8-46c7-9f87-8c8cd6a17e66" TargetMode="External"/><Relationship Id="rId1421" Type="http://schemas.openxmlformats.org/officeDocument/2006/relationships/hyperlink" Target="https://mtrends.co/Analysis/PatentGuider?controller=PatentGuider&amp;sid=0b003fa8-e4e8-46c7-9f87-8c8cd6a17e66" TargetMode="External"/><Relationship Id="rId1059" Type="http://schemas.openxmlformats.org/officeDocument/2006/relationships/hyperlink" Target="https://mtrends.co/Analysis/PatentGuider?controller=PatentGuider&amp;sid=0b003fa8-e4e8-46c7-9f87-8c8cd6a17e66" TargetMode="External"/><Relationship Id="rId228" Type="http://schemas.openxmlformats.org/officeDocument/2006/relationships/hyperlink" Target="https://mtrends.co/Analysis/PatentGuider?controller=PatentGuider&amp;sid=0b003fa8-e4e8-46c7-9f87-8c8cd6a17e66" TargetMode="External"/><Relationship Id="rId227" Type="http://schemas.openxmlformats.org/officeDocument/2006/relationships/hyperlink" Target="https://mtrends.co/Analysis/PatentGuider?controller=PatentGuider&amp;sid=0b003fa8-e4e8-46c7-9f87-8c8cd6a17e66" TargetMode="External"/><Relationship Id="rId226" Type="http://schemas.openxmlformats.org/officeDocument/2006/relationships/hyperlink" Target="https://mtrends.co/Analysis/PatentGuider?controller=PatentGuider&amp;sid=0b003fa8-e4e8-46c7-9f87-8c8cd6a17e66" TargetMode="External"/><Relationship Id="rId225" Type="http://schemas.openxmlformats.org/officeDocument/2006/relationships/hyperlink" Target="https://mtrends.co/Analysis/PatentGuider?controller=PatentGuider&amp;sid=0b003fa8-e4e8-46c7-9f87-8c8cd6a17e66" TargetMode="External"/><Relationship Id="rId2380" Type="http://schemas.openxmlformats.org/officeDocument/2006/relationships/hyperlink" Target="https://mtrends.co/Analysis/PatentGuider?controller=PatentGuider&amp;sid=0b003fa8-e4e8-46c7-9f87-8c8cd6a17e66" TargetMode="External"/><Relationship Id="rId229" Type="http://schemas.openxmlformats.org/officeDocument/2006/relationships/hyperlink" Target="https://mtrends.co/Analysis/PatentGuider?controller=PatentGuider&amp;sid=0b003fa8-e4e8-46c7-9f87-8c8cd6a17e66" TargetMode="External"/><Relationship Id="rId1050" Type="http://schemas.openxmlformats.org/officeDocument/2006/relationships/hyperlink" Target="https://mtrends.co/Analysis/PatentGuider?controller=PatentGuider&amp;sid=0b003fa8-e4e8-46c7-9f87-8c8cd6a17e66" TargetMode="External"/><Relationship Id="rId2381" Type="http://schemas.openxmlformats.org/officeDocument/2006/relationships/hyperlink" Target="https://mtrends.co/Analysis/PatentGuider?controller=PatentGuider&amp;sid=0b003fa8-e4e8-46c7-9f87-8c8cd6a17e66" TargetMode="External"/><Relationship Id="rId220" Type="http://schemas.openxmlformats.org/officeDocument/2006/relationships/hyperlink" Target="https://mtrends.co/Analysis/PatentGuider?controller=PatentGuider&amp;sid=0b003fa8-e4e8-46c7-9f87-8c8cd6a17e66" TargetMode="External"/><Relationship Id="rId1051" Type="http://schemas.openxmlformats.org/officeDocument/2006/relationships/hyperlink" Target="https://mtrends.co/Analysis/PatentGuider?controller=PatentGuider&amp;sid=0b003fa8-e4e8-46c7-9f87-8c8cd6a17e66" TargetMode="External"/><Relationship Id="rId2382" Type="http://schemas.openxmlformats.org/officeDocument/2006/relationships/hyperlink" Target="https://mtrends.co/Analysis/PatentGuider?controller=PatentGuider&amp;sid=0b003fa8-e4e8-46c7-9f87-8c8cd6a17e66" TargetMode="External"/><Relationship Id="rId1052" Type="http://schemas.openxmlformats.org/officeDocument/2006/relationships/hyperlink" Target="https://mtrends.co/Analysis/PatentGuider?controller=PatentGuider&amp;sid=0b003fa8-e4e8-46c7-9f87-8c8cd6a17e66" TargetMode="External"/><Relationship Id="rId2383" Type="http://schemas.openxmlformats.org/officeDocument/2006/relationships/hyperlink" Target="https://mtrends.co/Analysis/PatentGuider?controller=PatentGuider&amp;sid=0b003fa8-e4e8-46c7-9f87-8c8cd6a17e66" TargetMode="External"/><Relationship Id="rId1053" Type="http://schemas.openxmlformats.org/officeDocument/2006/relationships/hyperlink" Target="https://mtrends.co/Analysis/PatentGuider?controller=PatentGuider&amp;sid=0b003fa8-e4e8-46c7-9f87-8c8cd6a17e66" TargetMode="External"/><Relationship Id="rId2384" Type="http://schemas.openxmlformats.org/officeDocument/2006/relationships/hyperlink" Target="https://mtrends.co/Analysis/PatentGuider?controller=PatentGuider&amp;sid=0b003fa8-e4e8-46c7-9f87-8c8cd6a17e66" TargetMode="External"/><Relationship Id="rId1054" Type="http://schemas.openxmlformats.org/officeDocument/2006/relationships/hyperlink" Target="https://mtrends.co/Analysis/PatentGuider?controller=PatentGuider&amp;sid=0b003fa8-e4e8-46c7-9f87-8c8cd6a17e66" TargetMode="External"/><Relationship Id="rId2385" Type="http://schemas.openxmlformats.org/officeDocument/2006/relationships/hyperlink" Target="https://mtrends.co/Analysis/PatentGuider?controller=PatentGuider&amp;sid=0b003fa8-e4e8-46c7-9f87-8c8cd6a17e66" TargetMode="External"/><Relationship Id="rId224" Type="http://schemas.openxmlformats.org/officeDocument/2006/relationships/hyperlink" Target="https://mtrends.co/Analysis/PatentGuider?controller=PatentGuider&amp;sid=0b003fa8-e4e8-46c7-9f87-8c8cd6a17e66" TargetMode="External"/><Relationship Id="rId1055" Type="http://schemas.openxmlformats.org/officeDocument/2006/relationships/hyperlink" Target="https://mtrends.co/Analysis/PatentGuider?controller=PatentGuider&amp;sid=0b003fa8-e4e8-46c7-9f87-8c8cd6a17e66" TargetMode="External"/><Relationship Id="rId2386" Type="http://schemas.openxmlformats.org/officeDocument/2006/relationships/hyperlink" Target="https://mtrends.co/Analysis/PatentGuider?controller=PatentGuider&amp;sid=0b003fa8-e4e8-46c7-9f87-8c8cd6a17e66" TargetMode="External"/><Relationship Id="rId223" Type="http://schemas.openxmlformats.org/officeDocument/2006/relationships/hyperlink" Target="https://mtrends.co/Analysis/PatentGuider?controller=PatentGuider&amp;sid=0b003fa8-e4e8-46c7-9f87-8c8cd6a17e66" TargetMode="External"/><Relationship Id="rId1056" Type="http://schemas.openxmlformats.org/officeDocument/2006/relationships/hyperlink" Target="https://mtrends.co/Analysis/PatentGuider?controller=PatentGuider&amp;sid=0b003fa8-e4e8-46c7-9f87-8c8cd6a17e66" TargetMode="External"/><Relationship Id="rId2387" Type="http://schemas.openxmlformats.org/officeDocument/2006/relationships/hyperlink" Target="https://mtrends.co/Analysis/PatentGuider?controller=PatentGuider&amp;sid=0b003fa8-e4e8-46c7-9f87-8c8cd6a17e66" TargetMode="External"/><Relationship Id="rId222" Type="http://schemas.openxmlformats.org/officeDocument/2006/relationships/hyperlink" Target="https://mtrends.co/Analysis/PatentGuider?controller=PatentGuider&amp;sid=0b003fa8-e4e8-46c7-9f87-8c8cd6a17e66" TargetMode="External"/><Relationship Id="rId1057" Type="http://schemas.openxmlformats.org/officeDocument/2006/relationships/hyperlink" Target="https://mtrends.co/Analysis/PatentGuider?controller=PatentGuider&amp;sid=0b003fa8-e4e8-46c7-9f87-8c8cd6a17e66" TargetMode="External"/><Relationship Id="rId2388" Type="http://schemas.openxmlformats.org/officeDocument/2006/relationships/hyperlink" Target="https://mtrends.co/Analysis/PatentGuider?controller=PatentGuider&amp;sid=0b003fa8-e4e8-46c7-9f87-8c8cd6a17e66" TargetMode="External"/><Relationship Id="rId221" Type="http://schemas.openxmlformats.org/officeDocument/2006/relationships/hyperlink" Target="https://mtrends.co/Analysis/PatentGuider?controller=PatentGuider&amp;sid=0b003fa8-e4e8-46c7-9f87-8c8cd6a17e66" TargetMode="External"/><Relationship Id="rId1058" Type="http://schemas.openxmlformats.org/officeDocument/2006/relationships/hyperlink" Target="https://mtrends.co/Analysis/PatentGuider?controller=PatentGuider&amp;sid=0b003fa8-e4e8-46c7-9f87-8c8cd6a17e66" TargetMode="External"/><Relationship Id="rId2389" Type="http://schemas.openxmlformats.org/officeDocument/2006/relationships/hyperlink" Target="https://mtrends.co/Analysis/PatentGuider?controller=PatentGuider&amp;sid=0b003fa8-e4e8-46c7-9f87-8c8cd6a17e66" TargetMode="External"/><Relationship Id="rId1048" Type="http://schemas.openxmlformats.org/officeDocument/2006/relationships/hyperlink" Target="https://mtrends.co/Analysis/PatentGuider?controller=PatentGuider&amp;sid=0b003fa8-e4e8-46c7-9f87-8c8cd6a17e66" TargetMode="External"/><Relationship Id="rId2379" Type="http://schemas.openxmlformats.org/officeDocument/2006/relationships/hyperlink" Target="https://mtrends.co/Analysis/PatentGuider?controller=PatentGuider&amp;sid=0b003fa8-e4e8-46c7-9f87-8c8cd6a17e66" TargetMode="External"/><Relationship Id="rId1049" Type="http://schemas.openxmlformats.org/officeDocument/2006/relationships/hyperlink" Target="https://mtrends.co/Analysis/PatentGuider?controller=PatentGuider&amp;sid=0b003fa8-e4e8-46c7-9f87-8c8cd6a17e66" TargetMode="External"/><Relationship Id="rId217" Type="http://schemas.openxmlformats.org/officeDocument/2006/relationships/hyperlink" Target="https://mtrends.co/Analysis/PatentGuider?controller=PatentGuider&amp;sid=0b003fa8-e4e8-46c7-9f87-8c8cd6a17e66" TargetMode="External"/><Relationship Id="rId216" Type="http://schemas.openxmlformats.org/officeDocument/2006/relationships/hyperlink" Target="https://mtrends.co/Analysis/PatentGuider?controller=PatentGuider&amp;sid=0b003fa8-e4e8-46c7-9f87-8c8cd6a17e66" TargetMode="External"/><Relationship Id="rId215" Type="http://schemas.openxmlformats.org/officeDocument/2006/relationships/hyperlink" Target="https://mtrends.co/Analysis/PatentGuider?controller=PatentGuider&amp;sid=0b003fa8-e4e8-46c7-9f87-8c8cd6a17e66" TargetMode="External"/><Relationship Id="rId699" Type="http://schemas.openxmlformats.org/officeDocument/2006/relationships/hyperlink" Target="https://mtrends.co/Analysis/PatentGuider?controller=PatentGuider&amp;sid=0b003fa8-e4e8-46c7-9f87-8c8cd6a17e66" TargetMode="External"/><Relationship Id="rId214" Type="http://schemas.openxmlformats.org/officeDocument/2006/relationships/hyperlink" Target="https://mtrends.co/Analysis/PatentGuider?controller=PatentGuider&amp;sid=0b003fa8-e4e8-46c7-9f87-8c8cd6a17e66" TargetMode="External"/><Relationship Id="rId698" Type="http://schemas.openxmlformats.org/officeDocument/2006/relationships/hyperlink" Target="https://mtrends.co/Analysis/PatentGuider?controller=PatentGuider&amp;sid=0b003fa8-e4e8-46c7-9f87-8c8cd6a17e66" TargetMode="External"/><Relationship Id="rId219" Type="http://schemas.openxmlformats.org/officeDocument/2006/relationships/hyperlink" Target="https://mtrends.co/Analysis/PatentGuider?controller=PatentGuider&amp;sid=0b003fa8-e4e8-46c7-9f87-8c8cd6a17e66" TargetMode="External"/><Relationship Id="rId218" Type="http://schemas.openxmlformats.org/officeDocument/2006/relationships/hyperlink" Target="https://mtrends.co/Analysis/PatentGuider?controller=PatentGuider&amp;sid=0b003fa8-e4e8-46c7-9f87-8c8cd6a17e66" TargetMode="External"/><Relationship Id="rId2370" Type="http://schemas.openxmlformats.org/officeDocument/2006/relationships/hyperlink" Target="https://mtrends.co/Analysis/PatentGuider?controller=PatentGuider&amp;sid=0b003fa8-e4e8-46c7-9f87-8c8cd6a17e66" TargetMode="External"/><Relationship Id="rId693" Type="http://schemas.openxmlformats.org/officeDocument/2006/relationships/hyperlink" Target="https://mtrends.co/Analysis/PatentGuider?controller=PatentGuider&amp;sid=0b003fa8-e4e8-46c7-9f87-8c8cd6a17e66" TargetMode="External"/><Relationship Id="rId1040" Type="http://schemas.openxmlformats.org/officeDocument/2006/relationships/hyperlink" Target="https://mtrends.co/Analysis/PatentGuider?controller=PatentGuider&amp;sid=0b003fa8-e4e8-46c7-9f87-8c8cd6a17e66" TargetMode="External"/><Relationship Id="rId2371" Type="http://schemas.openxmlformats.org/officeDocument/2006/relationships/hyperlink" Target="https://mtrends.co/Analysis/PatentGuider?controller=PatentGuider&amp;sid=0b003fa8-e4e8-46c7-9f87-8c8cd6a17e66" TargetMode="External"/><Relationship Id="rId692" Type="http://schemas.openxmlformats.org/officeDocument/2006/relationships/hyperlink" Target="https://mtrends.co/Analysis/PatentGuider?controller=PatentGuider&amp;sid=0b003fa8-e4e8-46c7-9f87-8c8cd6a17e66" TargetMode="External"/><Relationship Id="rId1041" Type="http://schemas.openxmlformats.org/officeDocument/2006/relationships/hyperlink" Target="https://mtrends.co/Analysis/PatentGuider?controller=PatentGuider&amp;sid=0b003fa8-e4e8-46c7-9f87-8c8cd6a17e66" TargetMode="External"/><Relationship Id="rId2372" Type="http://schemas.openxmlformats.org/officeDocument/2006/relationships/hyperlink" Target="https://mtrends.co/Analysis/PatentGuider?controller=PatentGuider&amp;sid=0b003fa8-e4e8-46c7-9f87-8c8cd6a17e66" TargetMode="External"/><Relationship Id="rId691" Type="http://schemas.openxmlformats.org/officeDocument/2006/relationships/hyperlink" Target="https://mtrends.co/Analysis/PatentGuider?controller=PatentGuider&amp;sid=0b003fa8-e4e8-46c7-9f87-8c8cd6a17e66" TargetMode="External"/><Relationship Id="rId1042" Type="http://schemas.openxmlformats.org/officeDocument/2006/relationships/hyperlink" Target="https://mtrends.co/Analysis/PatentGuider?controller=PatentGuider&amp;sid=0b003fa8-e4e8-46c7-9f87-8c8cd6a17e66" TargetMode="External"/><Relationship Id="rId2373" Type="http://schemas.openxmlformats.org/officeDocument/2006/relationships/hyperlink" Target="https://mtrends.co/Analysis/PatentGuider?controller=PatentGuider&amp;sid=0b003fa8-e4e8-46c7-9f87-8c8cd6a17e66" TargetMode="External"/><Relationship Id="rId690" Type="http://schemas.openxmlformats.org/officeDocument/2006/relationships/hyperlink" Target="https://mtrends.co/Analysis/PatentGuider?controller=PatentGuider&amp;sid=0b003fa8-e4e8-46c7-9f87-8c8cd6a17e66" TargetMode="External"/><Relationship Id="rId1043" Type="http://schemas.openxmlformats.org/officeDocument/2006/relationships/hyperlink" Target="https://mtrends.co/Analysis/PatentGuider?controller=PatentGuider&amp;sid=0b003fa8-e4e8-46c7-9f87-8c8cd6a17e66" TargetMode="External"/><Relationship Id="rId2374" Type="http://schemas.openxmlformats.org/officeDocument/2006/relationships/hyperlink" Target="https://mtrends.co/Analysis/PatentGuider?controller=PatentGuider&amp;sid=0b003fa8-e4e8-46c7-9f87-8c8cd6a17e66" TargetMode="External"/><Relationship Id="rId213" Type="http://schemas.openxmlformats.org/officeDocument/2006/relationships/hyperlink" Target="https://mtrends.co/Analysis/PatentGuider?controller=PatentGuider&amp;sid=0b003fa8-e4e8-46c7-9f87-8c8cd6a17e66" TargetMode="External"/><Relationship Id="rId697" Type="http://schemas.openxmlformats.org/officeDocument/2006/relationships/hyperlink" Target="https://mtrends.co/Analysis/PatentGuider?controller=PatentGuider&amp;sid=0b003fa8-e4e8-46c7-9f87-8c8cd6a17e66" TargetMode="External"/><Relationship Id="rId1044" Type="http://schemas.openxmlformats.org/officeDocument/2006/relationships/hyperlink" Target="https://mtrends.co/Analysis/PatentGuider?controller=PatentGuider&amp;sid=0b003fa8-e4e8-46c7-9f87-8c8cd6a17e66" TargetMode="External"/><Relationship Id="rId2375" Type="http://schemas.openxmlformats.org/officeDocument/2006/relationships/hyperlink" Target="https://mtrends.co/Analysis/PatentGuider?controller=PatentGuider&amp;sid=0b003fa8-e4e8-46c7-9f87-8c8cd6a17e66" TargetMode="External"/><Relationship Id="rId212" Type="http://schemas.openxmlformats.org/officeDocument/2006/relationships/hyperlink" Target="https://mtrends.co/Analysis/PatentGuider?controller=PatentGuider&amp;sid=0b003fa8-e4e8-46c7-9f87-8c8cd6a17e66" TargetMode="External"/><Relationship Id="rId696" Type="http://schemas.openxmlformats.org/officeDocument/2006/relationships/hyperlink" Target="https://mtrends.co/Analysis/PatentGuider?controller=PatentGuider&amp;sid=0b003fa8-e4e8-46c7-9f87-8c8cd6a17e66" TargetMode="External"/><Relationship Id="rId1045" Type="http://schemas.openxmlformats.org/officeDocument/2006/relationships/hyperlink" Target="https://mtrends.co/Analysis/PatentGuider?controller=PatentGuider&amp;sid=0b003fa8-e4e8-46c7-9f87-8c8cd6a17e66" TargetMode="External"/><Relationship Id="rId2376" Type="http://schemas.openxmlformats.org/officeDocument/2006/relationships/hyperlink" Target="https://mtrends.co/Analysis/PatentGuider?controller=PatentGuider&amp;sid=0b003fa8-e4e8-46c7-9f87-8c8cd6a17e66" TargetMode="External"/><Relationship Id="rId211" Type="http://schemas.openxmlformats.org/officeDocument/2006/relationships/hyperlink" Target="https://mtrends.co/Analysis/PatentGuider?controller=PatentGuider&amp;sid=0b003fa8-e4e8-46c7-9f87-8c8cd6a17e66" TargetMode="External"/><Relationship Id="rId695" Type="http://schemas.openxmlformats.org/officeDocument/2006/relationships/hyperlink" Target="https://mtrends.co/Analysis/PatentGuider?controller=PatentGuider&amp;sid=0b003fa8-e4e8-46c7-9f87-8c8cd6a17e66" TargetMode="External"/><Relationship Id="rId1046" Type="http://schemas.openxmlformats.org/officeDocument/2006/relationships/hyperlink" Target="https://mtrends.co/Analysis/PatentGuider?controller=PatentGuider&amp;sid=0b003fa8-e4e8-46c7-9f87-8c8cd6a17e66" TargetMode="External"/><Relationship Id="rId2377" Type="http://schemas.openxmlformats.org/officeDocument/2006/relationships/hyperlink" Target="https://mtrends.co/Analysis/PatentGuider?controller=PatentGuider&amp;sid=0b003fa8-e4e8-46c7-9f87-8c8cd6a17e66" TargetMode="External"/><Relationship Id="rId210" Type="http://schemas.openxmlformats.org/officeDocument/2006/relationships/hyperlink" Target="https://mtrends.co/Analysis/PatentGuider?controller=PatentGuider&amp;sid=0b003fa8-e4e8-46c7-9f87-8c8cd6a17e66" TargetMode="External"/><Relationship Id="rId694" Type="http://schemas.openxmlformats.org/officeDocument/2006/relationships/hyperlink" Target="https://mtrends.co/Analysis/PatentGuider?controller=PatentGuider&amp;sid=0b003fa8-e4e8-46c7-9f87-8c8cd6a17e66" TargetMode="External"/><Relationship Id="rId1047" Type="http://schemas.openxmlformats.org/officeDocument/2006/relationships/hyperlink" Target="https://mtrends.co/Analysis/PatentGuider?controller=PatentGuider&amp;sid=0b003fa8-e4e8-46c7-9f87-8c8cd6a17e66" TargetMode="External"/><Relationship Id="rId2378" Type="http://schemas.openxmlformats.org/officeDocument/2006/relationships/hyperlink" Target="https://mtrends.co/Analysis/PatentGuider?controller=PatentGuider&amp;sid=0b003fa8-e4e8-46c7-9f87-8c8cd6a17e66" TargetMode="External"/><Relationship Id="rId249" Type="http://schemas.openxmlformats.org/officeDocument/2006/relationships/hyperlink" Target="https://mtrends.co/Analysis/PatentGuider?controller=PatentGuider&amp;sid=0b003fa8-e4e8-46c7-9f87-8c8cd6a17e66" TargetMode="External"/><Relationship Id="rId248" Type="http://schemas.openxmlformats.org/officeDocument/2006/relationships/hyperlink" Target="https://mtrends.co/Analysis/PatentGuider?controller=PatentGuider&amp;sid=0b003fa8-e4e8-46c7-9f87-8c8cd6a17e66" TargetMode="External"/><Relationship Id="rId247" Type="http://schemas.openxmlformats.org/officeDocument/2006/relationships/hyperlink" Target="https://mtrends.co/Analysis/PatentGuider?controller=PatentGuider&amp;sid=0b003fa8-e4e8-46c7-9f87-8c8cd6a17e66" TargetMode="External"/><Relationship Id="rId1070" Type="http://schemas.openxmlformats.org/officeDocument/2006/relationships/hyperlink" Target="https://mtrends.co/Analysis/PatentGuider?controller=PatentGuider&amp;sid=0b003fa8-e4e8-46c7-9f87-8c8cd6a17e66" TargetMode="External"/><Relationship Id="rId1071" Type="http://schemas.openxmlformats.org/officeDocument/2006/relationships/hyperlink" Target="https://mtrends.co/Analysis/PatentGuider?controller=PatentGuider&amp;sid=0b003fa8-e4e8-46c7-9f87-8c8cd6a17e66" TargetMode="External"/><Relationship Id="rId1072" Type="http://schemas.openxmlformats.org/officeDocument/2006/relationships/hyperlink" Target="https://mtrends.co/Analysis/PatentGuider?controller=PatentGuider&amp;sid=0b003fa8-e4e8-46c7-9f87-8c8cd6a17e66" TargetMode="External"/><Relationship Id="rId242" Type="http://schemas.openxmlformats.org/officeDocument/2006/relationships/hyperlink" Target="https://mtrends.co/Analysis/PatentGuider?controller=PatentGuider&amp;sid=0b003fa8-e4e8-46c7-9f87-8c8cd6a17e66" TargetMode="External"/><Relationship Id="rId1073" Type="http://schemas.openxmlformats.org/officeDocument/2006/relationships/hyperlink" Target="https://mtrends.co/Analysis/PatentGuider?controller=PatentGuider&amp;sid=0b003fa8-e4e8-46c7-9f87-8c8cd6a17e66" TargetMode="External"/><Relationship Id="rId241" Type="http://schemas.openxmlformats.org/officeDocument/2006/relationships/hyperlink" Target="https://mtrends.co/Analysis/PatentGuider?controller=PatentGuider&amp;sid=0b003fa8-e4e8-46c7-9f87-8c8cd6a17e66" TargetMode="External"/><Relationship Id="rId1074" Type="http://schemas.openxmlformats.org/officeDocument/2006/relationships/hyperlink" Target="https://mtrends.co/Analysis/PatentGuider?controller=PatentGuider&amp;sid=0b003fa8-e4e8-46c7-9f87-8c8cd6a17e66" TargetMode="External"/><Relationship Id="rId240" Type="http://schemas.openxmlformats.org/officeDocument/2006/relationships/hyperlink" Target="https://mtrends.co/Analysis/PatentGuider?controller=PatentGuider&amp;sid=0b003fa8-e4e8-46c7-9f87-8c8cd6a17e66" TargetMode="External"/><Relationship Id="rId1075" Type="http://schemas.openxmlformats.org/officeDocument/2006/relationships/hyperlink" Target="https://mtrends.co/Analysis/PatentGuider?controller=PatentGuider&amp;sid=0b003fa8-e4e8-46c7-9f87-8c8cd6a17e66" TargetMode="External"/><Relationship Id="rId1076" Type="http://schemas.openxmlformats.org/officeDocument/2006/relationships/hyperlink" Target="https://mtrends.co/Analysis/PatentGuider?controller=PatentGuider&amp;sid=0b003fa8-e4e8-46c7-9f87-8c8cd6a17e66" TargetMode="External"/><Relationship Id="rId246" Type="http://schemas.openxmlformats.org/officeDocument/2006/relationships/hyperlink" Target="https://mtrends.co/Analysis/PatentGuider?controller=PatentGuider&amp;sid=0b003fa8-e4e8-46c7-9f87-8c8cd6a17e66" TargetMode="External"/><Relationship Id="rId1077" Type="http://schemas.openxmlformats.org/officeDocument/2006/relationships/hyperlink" Target="https://mtrends.co/Analysis/PatentGuider?controller=PatentGuider&amp;sid=0b003fa8-e4e8-46c7-9f87-8c8cd6a17e66" TargetMode="External"/><Relationship Id="rId245" Type="http://schemas.openxmlformats.org/officeDocument/2006/relationships/hyperlink" Target="https://mtrends.co/Analysis/PatentGuider?controller=PatentGuider&amp;sid=0b003fa8-e4e8-46c7-9f87-8c8cd6a17e66" TargetMode="External"/><Relationship Id="rId1078" Type="http://schemas.openxmlformats.org/officeDocument/2006/relationships/hyperlink" Target="https://mtrends.co/Analysis/PatentGuider?controller=PatentGuider&amp;sid=0b003fa8-e4e8-46c7-9f87-8c8cd6a17e66" TargetMode="External"/><Relationship Id="rId244" Type="http://schemas.openxmlformats.org/officeDocument/2006/relationships/hyperlink" Target="https://mtrends.co/Analysis/PatentGuider?controller=PatentGuider&amp;sid=0b003fa8-e4e8-46c7-9f87-8c8cd6a17e66" TargetMode="External"/><Relationship Id="rId1079" Type="http://schemas.openxmlformats.org/officeDocument/2006/relationships/hyperlink" Target="https://mtrends.co/Analysis/PatentGuider?controller=PatentGuider&amp;sid=0b003fa8-e4e8-46c7-9f87-8c8cd6a17e66" TargetMode="External"/><Relationship Id="rId243" Type="http://schemas.openxmlformats.org/officeDocument/2006/relationships/hyperlink" Target="https://mtrends.co/Analysis/PatentGuider?controller=PatentGuider&amp;sid=0b003fa8-e4e8-46c7-9f87-8c8cd6a17e66" TargetMode="External"/><Relationship Id="rId239" Type="http://schemas.openxmlformats.org/officeDocument/2006/relationships/hyperlink" Target="https://mtrends.co/Analysis/PatentGuider?controller=PatentGuider&amp;sid=0b003fa8-e4e8-46c7-9f87-8c8cd6a17e66" TargetMode="External"/><Relationship Id="rId238" Type="http://schemas.openxmlformats.org/officeDocument/2006/relationships/hyperlink" Target="https://mtrends.co/Analysis/PatentGuider?controller=PatentGuider&amp;sid=0b003fa8-e4e8-46c7-9f87-8c8cd6a17e66" TargetMode="External"/><Relationship Id="rId237" Type="http://schemas.openxmlformats.org/officeDocument/2006/relationships/hyperlink" Target="https://mtrends.co/Analysis/PatentGuider?controller=PatentGuider&amp;sid=0b003fa8-e4e8-46c7-9f87-8c8cd6a17e66" TargetMode="External"/><Relationship Id="rId236" Type="http://schemas.openxmlformats.org/officeDocument/2006/relationships/hyperlink" Target="https://mtrends.co/Analysis/PatentGuider?controller=PatentGuider&amp;sid=0b003fa8-e4e8-46c7-9f87-8c8cd6a17e66" TargetMode="External"/><Relationship Id="rId2390" Type="http://schemas.openxmlformats.org/officeDocument/2006/relationships/hyperlink" Target="https://mtrends.co/Analysis/PatentGuider?controller=PatentGuider&amp;sid=0b003fa8-e4e8-46c7-9f87-8c8cd6a17e66" TargetMode="External"/><Relationship Id="rId1060" Type="http://schemas.openxmlformats.org/officeDocument/2006/relationships/hyperlink" Target="https://mtrends.co/Analysis/PatentGuider?controller=PatentGuider&amp;sid=0b003fa8-e4e8-46c7-9f87-8c8cd6a17e66" TargetMode="External"/><Relationship Id="rId2391" Type="http://schemas.openxmlformats.org/officeDocument/2006/relationships/hyperlink" Target="https://mtrends.co/Analysis/PatentGuider?controller=PatentGuider&amp;sid=0b003fa8-e4e8-46c7-9f87-8c8cd6a17e66" TargetMode="External"/><Relationship Id="rId1061" Type="http://schemas.openxmlformats.org/officeDocument/2006/relationships/hyperlink" Target="https://mtrends.co/Analysis/PatentGuider?controller=PatentGuider&amp;sid=0b003fa8-e4e8-46c7-9f87-8c8cd6a17e66" TargetMode="External"/><Relationship Id="rId2392" Type="http://schemas.openxmlformats.org/officeDocument/2006/relationships/hyperlink" Target="https://mtrends.co/Analysis/PatentGuider?controller=PatentGuider&amp;sid=0b003fa8-e4e8-46c7-9f87-8c8cd6a17e66" TargetMode="External"/><Relationship Id="rId231" Type="http://schemas.openxmlformats.org/officeDocument/2006/relationships/hyperlink" Target="https://mtrends.co/Analysis/PatentGuider?controller=PatentGuider&amp;sid=0b003fa8-e4e8-46c7-9f87-8c8cd6a17e66" TargetMode="External"/><Relationship Id="rId1062" Type="http://schemas.openxmlformats.org/officeDocument/2006/relationships/hyperlink" Target="https://mtrends.co/Analysis/PatentGuider?controller=PatentGuider&amp;sid=0b003fa8-e4e8-46c7-9f87-8c8cd6a17e66" TargetMode="External"/><Relationship Id="rId2393" Type="http://schemas.openxmlformats.org/officeDocument/2006/relationships/hyperlink" Target="https://mtrends.co/Analysis/PatentGuider?controller=PatentGuider&amp;sid=0b003fa8-e4e8-46c7-9f87-8c8cd6a17e66" TargetMode="External"/><Relationship Id="rId230" Type="http://schemas.openxmlformats.org/officeDocument/2006/relationships/hyperlink" Target="https://mtrends.co/Analysis/PatentGuider?controller=PatentGuider&amp;sid=0b003fa8-e4e8-46c7-9f87-8c8cd6a17e66" TargetMode="External"/><Relationship Id="rId1063" Type="http://schemas.openxmlformats.org/officeDocument/2006/relationships/hyperlink" Target="https://mtrends.co/Analysis/PatentGuider?controller=PatentGuider&amp;sid=0b003fa8-e4e8-46c7-9f87-8c8cd6a17e66" TargetMode="External"/><Relationship Id="rId2394" Type="http://schemas.openxmlformats.org/officeDocument/2006/relationships/hyperlink" Target="https://mtrends.co/Analysis/PatentGuider?controller=PatentGuider&amp;sid=0b003fa8-e4e8-46c7-9f87-8c8cd6a17e66" TargetMode="External"/><Relationship Id="rId1064" Type="http://schemas.openxmlformats.org/officeDocument/2006/relationships/hyperlink" Target="https://mtrends.co/Analysis/PatentGuider?controller=PatentGuider&amp;sid=0b003fa8-e4e8-46c7-9f87-8c8cd6a17e66" TargetMode="External"/><Relationship Id="rId2395" Type="http://schemas.openxmlformats.org/officeDocument/2006/relationships/hyperlink" Target="https://mtrends.co/Analysis/PatentGuider?controller=PatentGuider&amp;sid=0b003fa8-e4e8-46c7-9f87-8c8cd6a17e66" TargetMode="External"/><Relationship Id="rId1065" Type="http://schemas.openxmlformats.org/officeDocument/2006/relationships/hyperlink" Target="https://mtrends.co/Analysis/PatentGuider?controller=PatentGuider&amp;sid=0b003fa8-e4e8-46c7-9f87-8c8cd6a17e66" TargetMode="External"/><Relationship Id="rId2396" Type="http://schemas.openxmlformats.org/officeDocument/2006/relationships/hyperlink" Target="https://mtrends.co/Analysis/PatentGuider?controller=PatentGuider&amp;sid=0b003fa8-e4e8-46c7-9f87-8c8cd6a17e66" TargetMode="External"/><Relationship Id="rId235" Type="http://schemas.openxmlformats.org/officeDocument/2006/relationships/hyperlink" Target="https://mtrends.co/Analysis/PatentGuider?controller=PatentGuider&amp;sid=0b003fa8-e4e8-46c7-9f87-8c8cd6a17e66" TargetMode="External"/><Relationship Id="rId1066" Type="http://schemas.openxmlformats.org/officeDocument/2006/relationships/hyperlink" Target="https://mtrends.co/Analysis/PatentGuider?controller=PatentGuider&amp;sid=0b003fa8-e4e8-46c7-9f87-8c8cd6a17e66" TargetMode="External"/><Relationship Id="rId2397" Type="http://schemas.openxmlformats.org/officeDocument/2006/relationships/hyperlink" Target="https://mtrends.co/Analysis/PatentGuider?controller=PatentGuider&amp;sid=0b003fa8-e4e8-46c7-9f87-8c8cd6a17e66" TargetMode="External"/><Relationship Id="rId234" Type="http://schemas.openxmlformats.org/officeDocument/2006/relationships/hyperlink" Target="https://mtrends.co/Analysis/PatentGuider?controller=PatentGuider&amp;sid=0b003fa8-e4e8-46c7-9f87-8c8cd6a17e66" TargetMode="External"/><Relationship Id="rId1067" Type="http://schemas.openxmlformats.org/officeDocument/2006/relationships/hyperlink" Target="https://mtrends.co/Analysis/PatentGuider?controller=PatentGuider&amp;sid=0b003fa8-e4e8-46c7-9f87-8c8cd6a17e66" TargetMode="External"/><Relationship Id="rId2398" Type="http://schemas.openxmlformats.org/officeDocument/2006/relationships/hyperlink" Target="https://mtrends.co/Analysis/PatentGuider?controller=PatentGuider&amp;sid=0b003fa8-e4e8-46c7-9f87-8c8cd6a17e66" TargetMode="External"/><Relationship Id="rId233" Type="http://schemas.openxmlformats.org/officeDocument/2006/relationships/hyperlink" Target="https://mtrends.co/Analysis/PatentGuider?controller=PatentGuider&amp;sid=0b003fa8-e4e8-46c7-9f87-8c8cd6a17e66" TargetMode="External"/><Relationship Id="rId1068" Type="http://schemas.openxmlformats.org/officeDocument/2006/relationships/hyperlink" Target="https://mtrends.co/Analysis/PatentGuider?controller=PatentGuider&amp;sid=0b003fa8-e4e8-46c7-9f87-8c8cd6a17e66" TargetMode="External"/><Relationship Id="rId2399" Type="http://schemas.openxmlformats.org/officeDocument/2006/relationships/hyperlink" Target="https://mtrends.co/Analysis/PatentGuider?controller=PatentGuider&amp;sid=0b003fa8-e4e8-46c7-9f87-8c8cd6a17e66" TargetMode="External"/><Relationship Id="rId232" Type="http://schemas.openxmlformats.org/officeDocument/2006/relationships/hyperlink" Target="https://mtrends.co/Analysis/PatentGuider?controller=PatentGuider&amp;sid=0b003fa8-e4e8-46c7-9f87-8c8cd6a17e66" TargetMode="External"/><Relationship Id="rId1069" Type="http://schemas.openxmlformats.org/officeDocument/2006/relationships/hyperlink" Target="https://mtrends.co/Analysis/PatentGuider?controller=PatentGuider&amp;sid=0b003fa8-e4e8-46c7-9f87-8c8cd6a17e66" TargetMode="External"/><Relationship Id="rId1015" Type="http://schemas.openxmlformats.org/officeDocument/2006/relationships/hyperlink" Target="https://mtrends.co/Analysis/PatentGuider?controller=PatentGuider&amp;sid=0b003fa8-e4e8-46c7-9f87-8c8cd6a17e66" TargetMode="External"/><Relationship Id="rId1499" Type="http://schemas.openxmlformats.org/officeDocument/2006/relationships/hyperlink" Target="https://mtrends.co/Analysis/PatentGuider?controller=PatentGuider&amp;sid=0b003fa8-e4e8-46c7-9f87-8c8cd6a17e66" TargetMode="External"/><Relationship Id="rId2346" Type="http://schemas.openxmlformats.org/officeDocument/2006/relationships/hyperlink" Target="https://mtrends.co/Analysis/PatentGuider?controller=PatentGuider&amp;sid=0b003fa8-e4e8-46c7-9f87-8c8cd6a17e66" TargetMode="External"/><Relationship Id="rId1016" Type="http://schemas.openxmlformats.org/officeDocument/2006/relationships/hyperlink" Target="https://mtrends.co/Analysis/PatentGuider?controller=PatentGuider&amp;sid=0b003fa8-e4e8-46c7-9f87-8c8cd6a17e66" TargetMode="External"/><Relationship Id="rId2347" Type="http://schemas.openxmlformats.org/officeDocument/2006/relationships/hyperlink" Target="https://mtrends.co/Analysis/PatentGuider?controller=PatentGuider&amp;sid=0b003fa8-e4e8-46c7-9f87-8c8cd6a17e66" TargetMode="External"/><Relationship Id="rId1017" Type="http://schemas.openxmlformats.org/officeDocument/2006/relationships/hyperlink" Target="https://mtrends.co/Analysis/PatentGuider?controller=PatentGuider&amp;sid=0b003fa8-e4e8-46c7-9f87-8c8cd6a17e66" TargetMode="External"/><Relationship Id="rId2348" Type="http://schemas.openxmlformats.org/officeDocument/2006/relationships/hyperlink" Target="https://mtrends.co/Analysis/PatentGuider?controller=PatentGuider&amp;sid=0b003fa8-e4e8-46c7-9f87-8c8cd6a17e66" TargetMode="External"/><Relationship Id="rId1018" Type="http://schemas.openxmlformats.org/officeDocument/2006/relationships/hyperlink" Target="https://mtrends.co/Analysis/PatentGuider?controller=PatentGuider&amp;sid=0b003fa8-e4e8-46c7-9f87-8c8cd6a17e66" TargetMode="External"/><Relationship Id="rId2349" Type="http://schemas.openxmlformats.org/officeDocument/2006/relationships/hyperlink" Target="https://mtrends.co/Analysis/PatentGuider?controller=PatentGuider&amp;sid=0b003fa8-e4e8-46c7-9f87-8c8cd6a17e66" TargetMode="External"/><Relationship Id="rId1019" Type="http://schemas.openxmlformats.org/officeDocument/2006/relationships/hyperlink" Target="https://mtrends.co/Analysis/PatentGuider?controller=PatentGuider&amp;sid=0b003fa8-e4e8-46c7-9f87-8c8cd6a17e66" TargetMode="External"/><Relationship Id="rId668" Type="http://schemas.openxmlformats.org/officeDocument/2006/relationships/hyperlink" Target="https://mtrends.co/Analysis/PatentGuider?controller=PatentGuider&amp;sid=0b003fa8-e4e8-46c7-9f87-8c8cd6a17e66" TargetMode="External"/><Relationship Id="rId667" Type="http://schemas.openxmlformats.org/officeDocument/2006/relationships/hyperlink" Target="https://mtrends.co/Analysis/PatentGuider?controller=PatentGuider&amp;sid=0b003fa8-e4e8-46c7-9f87-8c8cd6a17e66" TargetMode="External"/><Relationship Id="rId666" Type="http://schemas.openxmlformats.org/officeDocument/2006/relationships/hyperlink" Target="https://mtrends.co/Analysis/PatentGuider?controller=PatentGuider&amp;sid=0b003fa8-e4e8-46c7-9f87-8c8cd6a17e66" TargetMode="External"/><Relationship Id="rId665" Type="http://schemas.openxmlformats.org/officeDocument/2006/relationships/hyperlink" Target="https://mtrends.co/Analysis/PatentGuider?controller=PatentGuider&amp;sid=0b003fa8-e4e8-46c7-9f87-8c8cd6a17e66" TargetMode="External"/><Relationship Id="rId669" Type="http://schemas.openxmlformats.org/officeDocument/2006/relationships/hyperlink" Target="https://mtrends.co/Analysis/PatentGuider?controller=PatentGuider&amp;sid=0b003fa8-e4e8-46c7-9f87-8c8cd6a17e66" TargetMode="External"/><Relationship Id="rId1490" Type="http://schemas.openxmlformats.org/officeDocument/2006/relationships/hyperlink" Target="https://mtrends.co/Analysis/PatentGuider?controller=PatentGuider&amp;sid=0b003fa8-e4e8-46c7-9f87-8c8cd6a17e66" TargetMode="External"/><Relationship Id="rId660" Type="http://schemas.openxmlformats.org/officeDocument/2006/relationships/hyperlink" Target="https://mtrends.co/Analysis/PatentGuider?controller=PatentGuider&amp;sid=0b003fa8-e4e8-46c7-9f87-8c8cd6a17e66" TargetMode="External"/><Relationship Id="rId1491" Type="http://schemas.openxmlformats.org/officeDocument/2006/relationships/hyperlink" Target="https://mtrends.co/Analysis/PatentGuider?controller=PatentGuider&amp;sid=0b003fa8-e4e8-46c7-9f87-8c8cd6a17e66" TargetMode="External"/><Relationship Id="rId1492" Type="http://schemas.openxmlformats.org/officeDocument/2006/relationships/hyperlink" Target="https://mtrends.co/Analysis/PatentGuider?controller=PatentGuider&amp;sid=0b003fa8-e4e8-46c7-9f87-8c8cd6a17e66" TargetMode="External"/><Relationship Id="rId1493" Type="http://schemas.openxmlformats.org/officeDocument/2006/relationships/hyperlink" Target="https://mtrends.co/Analysis/PatentGuider?controller=PatentGuider&amp;sid=0b003fa8-e4e8-46c7-9f87-8c8cd6a17e66" TargetMode="External"/><Relationship Id="rId2340" Type="http://schemas.openxmlformats.org/officeDocument/2006/relationships/hyperlink" Target="https://mtrends.co/Analysis/PatentGuider?controller=PatentGuider&amp;sid=0b003fa8-e4e8-46c7-9f87-8c8cd6a17e66" TargetMode="External"/><Relationship Id="rId1010" Type="http://schemas.openxmlformats.org/officeDocument/2006/relationships/hyperlink" Target="https://mtrends.co/Analysis/PatentGuider?controller=PatentGuider&amp;sid=0b003fa8-e4e8-46c7-9f87-8c8cd6a17e66" TargetMode="External"/><Relationship Id="rId1494" Type="http://schemas.openxmlformats.org/officeDocument/2006/relationships/hyperlink" Target="https://mtrends.co/Analysis/PatentGuider?controller=PatentGuider&amp;sid=0b003fa8-e4e8-46c7-9f87-8c8cd6a17e66" TargetMode="External"/><Relationship Id="rId2341" Type="http://schemas.openxmlformats.org/officeDocument/2006/relationships/hyperlink" Target="https://mtrends.co/Analysis/PatentGuider?controller=PatentGuider&amp;sid=0b003fa8-e4e8-46c7-9f87-8c8cd6a17e66" TargetMode="External"/><Relationship Id="rId664" Type="http://schemas.openxmlformats.org/officeDocument/2006/relationships/hyperlink" Target="https://mtrends.co/Analysis/PatentGuider?controller=PatentGuider&amp;sid=0b003fa8-e4e8-46c7-9f87-8c8cd6a17e66" TargetMode="External"/><Relationship Id="rId1011" Type="http://schemas.openxmlformats.org/officeDocument/2006/relationships/hyperlink" Target="https://mtrends.co/Analysis/PatentGuider?controller=PatentGuider&amp;sid=0b003fa8-e4e8-46c7-9f87-8c8cd6a17e66" TargetMode="External"/><Relationship Id="rId1495" Type="http://schemas.openxmlformats.org/officeDocument/2006/relationships/hyperlink" Target="https://mtrends.co/Analysis/PatentGuider?controller=PatentGuider&amp;sid=0b003fa8-e4e8-46c7-9f87-8c8cd6a17e66" TargetMode="External"/><Relationship Id="rId2342" Type="http://schemas.openxmlformats.org/officeDocument/2006/relationships/hyperlink" Target="https://mtrends.co/Analysis/PatentGuider?controller=PatentGuider&amp;sid=0b003fa8-e4e8-46c7-9f87-8c8cd6a17e66" TargetMode="External"/><Relationship Id="rId663" Type="http://schemas.openxmlformats.org/officeDocument/2006/relationships/hyperlink" Target="https://mtrends.co/Analysis/PatentGuider?controller=PatentGuider&amp;sid=0b003fa8-e4e8-46c7-9f87-8c8cd6a17e66" TargetMode="External"/><Relationship Id="rId1012" Type="http://schemas.openxmlformats.org/officeDocument/2006/relationships/hyperlink" Target="https://mtrends.co/Analysis/PatentGuider?controller=PatentGuider&amp;sid=0b003fa8-e4e8-46c7-9f87-8c8cd6a17e66" TargetMode="External"/><Relationship Id="rId1496" Type="http://schemas.openxmlformats.org/officeDocument/2006/relationships/hyperlink" Target="https://mtrends.co/Analysis/PatentGuider?controller=PatentGuider&amp;sid=0b003fa8-e4e8-46c7-9f87-8c8cd6a17e66" TargetMode="External"/><Relationship Id="rId2343" Type="http://schemas.openxmlformats.org/officeDocument/2006/relationships/hyperlink" Target="https://mtrends.co/Analysis/PatentGuider?controller=PatentGuider&amp;sid=0b003fa8-e4e8-46c7-9f87-8c8cd6a17e66" TargetMode="External"/><Relationship Id="rId662" Type="http://schemas.openxmlformats.org/officeDocument/2006/relationships/hyperlink" Target="https://mtrends.co/Analysis/PatentGuider?controller=PatentGuider&amp;sid=0b003fa8-e4e8-46c7-9f87-8c8cd6a17e66" TargetMode="External"/><Relationship Id="rId1013" Type="http://schemas.openxmlformats.org/officeDocument/2006/relationships/hyperlink" Target="https://mtrends.co/Analysis/PatentGuider?controller=PatentGuider&amp;sid=0b003fa8-e4e8-46c7-9f87-8c8cd6a17e66" TargetMode="External"/><Relationship Id="rId1497" Type="http://schemas.openxmlformats.org/officeDocument/2006/relationships/hyperlink" Target="https://mtrends.co/Analysis/PatentGuider?controller=PatentGuider&amp;sid=0b003fa8-e4e8-46c7-9f87-8c8cd6a17e66" TargetMode="External"/><Relationship Id="rId2344" Type="http://schemas.openxmlformats.org/officeDocument/2006/relationships/hyperlink" Target="https://mtrends.co/Analysis/PatentGuider?controller=PatentGuider&amp;sid=0b003fa8-e4e8-46c7-9f87-8c8cd6a17e66" TargetMode="External"/><Relationship Id="rId661" Type="http://schemas.openxmlformats.org/officeDocument/2006/relationships/hyperlink" Target="https://mtrends.co/Analysis/PatentGuider?controller=PatentGuider&amp;sid=0b003fa8-e4e8-46c7-9f87-8c8cd6a17e66" TargetMode="External"/><Relationship Id="rId1014" Type="http://schemas.openxmlformats.org/officeDocument/2006/relationships/hyperlink" Target="https://mtrends.co/Analysis/PatentGuider?controller=PatentGuider&amp;sid=0b003fa8-e4e8-46c7-9f87-8c8cd6a17e66" TargetMode="External"/><Relationship Id="rId1498" Type="http://schemas.openxmlformats.org/officeDocument/2006/relationships/hyperlink" Target="https://mtrends.co/Analysis/PatentGuider?controller=PatentGuider&amp;sid=0b003fa8-e4e8-46c7-9f87-8c8cd6a17e66" TargetMode="External"/><Relationship Id="rId2345" Type="http://schemas.openxmlformats.org/officeDocument/2006/relationships/hyperlink" Target="https://mtrends.co/Analysis/PatentGuider?controller=PatentGuider&amp;sid=0b003fa8-e4e8-46c7-9f87-8c8cd6a17e66" TargetMode="External"/><Relationship Id="rId1004" Type="http://schemas.openxmlformats.org/officeDocument/2006/relationships/hyperlink" Target="https://mtrends.co/Analysis/PatentGuider?controller=PatentGuider&amp;sid=0b003fa8-e4e8-46c7-9f87-8c8cd6a17e66" TargetMode="External"/><Relationship Id="rId1488" Type="http://schemas.openxmlformats.org/officeDocument/2006/relationships/hyperlink" Target="https://mtrends.co/Analysis/PatentGuider?controller=PatentGuider&amp;sid=0b003fa8-e4e8-46c7-9f87-8c8cd6a17e66" TargetMode="External"/><Relationship Id="rId2335" Type="http://schemas.openxmlformats.org/officeDocument/2006/relationships/hyperlink" Target="https://mtrends.co/Analysis/PatentGuider?controller=PatentGuider&amp;sid=0b003fa8-e4e8-46c7-9f87-8c8cd6a17e66" TargetMode="External"/><Relationship Id="rId1005" Type="http://schemas.openxmlformats.org/officeDocument/2006/relationships/hyperlink" Target="https://mtrends.co/Analysis/PatentGuider?controller=PatentGuider&amp;sid=0b003fa8-e4e8-46c7-9f87-8c8cd6a17e66" TargetMode="External"/><Relationship Id="rId1489" Type="http://schemas.openxmlformats.org/officeDocument/2006/relationships/hyperlink" Target="https://mtrends.co/Analysis/PatentGuider?controller=PatentGuider&amp;sid=0b003fa8-e4e8-46c7-9f87-8c8cd6a17e66" TargetMode="External"/><Relationship Id="rId2336" Type="http://schemas.openxmlformats.org/officeDocument/2006/relationships/hyperlink" Target="https://mtrends.co/Analysis/PatentGuider?controller=PatentGuider&amp;sid=0b003fa8-e4e8-46c7-9f87-8c8cd6a17e66" TargetMode="External"/><Relationship Id="rId1006" Type="http://schemas.openxmlformats.org/officeDocument/2006/relationships/hyperlink" Target="https://mtrends.co/Analysis/PatentGuider?controller=PatentGuider&amp;sid=0b003fa8-e4e8-46c7-9f87-8c8cd6a17e66" TargetMode="External"/><Relationship Id="rId2337" Type="http://schemas.openxmlformats.org/officeDocument/2006/relationships/hyperlink" Target="https://mtrends.co/Analysis/PatentGuider?controller=PatentGuider&amp;sid=0b003fa8-e4e8-46c7-9f87-8c8cd6a17e66" TargetMode="External"/><Relationship Id="rId1007" Type="http://schemas.openxmlformats.org/officeDocument/2006/relationships/hyperlink" Target="https://mtrends.co/Analysis/PatentGuider?controller=PatentGuider&amp;sid=0b003fa8-e4e8-46c7-9f87-8c8cd6a17e66" TargetMode="External"/><Relationship Id="rId2338" Type="http://schemas.openxmlformats.org/officeDocument/2006/relationships/hyperlink" Target="https://mtrends.co/Analysis/PatentGuider?controller=PatentGuider&amp;sid=0b003fa8-e4e8-46c7-9f87-8c8cd6a17e66" TargetMode="External"/><Relationship Id="rId1008" Type="http://schemas.openxmlformats.org/officeDocument/2006/relationships/hyperlink" Target="https://mtrends.co/Analysis/PatentGuider?controller=PatentGuider&amp;sid=0b003fa8-e4e8-46c7-9f87-8c8cd6a17e66" TargetMode="External"/><Relationship Id="rId2339" Type="http://schemas.openxmlformats.org/officeDocument/2006/relationships/hyperlink" Target="https://mtrends.co/Analysis/PatentGuider?controller=PatentGuider&amp;sid=0b003fa8-e4e8-46c7-9f87-8c8cd6a17e66" TargetMode="External"/><Relationship Id="rId1009" Type="http://schemas.openxmlformats.org/officeDocument/2006/relationships/hyperlink" Target="https://mtrends.co/Analysis/PatentGuider?controller=PatentGuider&amp;sid=0b003fa8-e4e8-46c7-9f87-8c8cd6a17e66" TargetMode="External"/><Relationship Id="rId657" Type="http://schemas.openxmlformats.org/officeDocument/2006/relationships/hyperlink" Target="https://mtrends.co/Analysis/PatentGuider?controller=PatentGuider&amp;sid=0b003fa8-e4e8-46c7-9f87-8c8cd6a17e66" TargetMode="External"/><Relationship Id="rId656" Type="http://schemas.openxmlformats.org/officeDocument/2006/relationships/hyperlink" Target="https://mtrends.co/Analysis/PatentGuider?controller=PatentGuider&amp;sid=0b003fa8-e4e8-46c7-9f87-8c8cd6a17e66" TargetMode="External"/><Relationship Id="rId655" Type="http://schemas.openxmlformats.org/officeDocument/2006/relationships/hyperlink" Target="https://mtrends.co/Analysis/PatentGuider?controller=PatentGuider&amp;sid=0b003fa8-e4e8-46c7-9f87-8c8cd6a17e66" TargetMode="External"/><Relationship Id="rId654" Type="http://schemas.openxmlformats.org/officeDocument/2006/relationships/hyperlink" Target="https://mtrends.co/Analysis/PatentGuider?controller=PatentGuider&amp;sid=0b003fa8-e4e8-46c7-9f87-8c8cd6a17e66" TargetMode="External"/><Relationship Id="rId659" Type="http://schemas.openxmlformats.org/officeDocument/2006/relationships/hyperlink" Target="https://mtrends.co/Analysis/PatentGuider?controller=PatentGuider&amp;sid=0b003fa8-e4e8-46c7-9f87-8c8cd6a17e66" TargetMode="External"/><Relationship Id="rId658" Type="http://schemas.openxmlformats.org/officeDocument/2006/relationships/hyperlink" Target="https://mtrends.co/Analysis/PatentGuider?controller=PatentGuider&amp;sid=0b003fa8-e4e8-46c7-9f87-8c8cd6a17e66" TargetMode="External"/><Relationship Id="rId1480" Type="http://schemas.openxmlformats.org/officeDocument/2006/relationships/hyperlink" Target="https://mtrends.co/Analysis/PatentGuider?controller=PatentGuider&amp;sid=0b003fa8-e4e8-46c7-9f87-8c8cd6a17e66" TargetMode="External"/><Relationship Id="rId1481" Type="http://schemas.openxmlformats.org/officeDocument/2006/relationships/hyperlink" Target="https://mtrends.co/Analysis/PatentGuider?controller=PatentGuider&amp;sid=0b003fa8-e4e8-46c7-9f87-8c8cd6a17e66" TargetMode="External"/><Relationship Id="rId1482" Type="http://schemas.openxmlformats.org/officeDocument/2006/relationships/hyperlink" Target="https://mtrends.co/Analysis/PatentGuider?controller=PatentGuider&amp;sid=0b003fa8-e4e8-46c7-9f87-8c8cd6a17e66" TargetMode="External"/><Relationship Id="rId1483" Type="http://schemas.openxmlformats.org/officeDocument/2006/relationships/hyperlink" Target="https://mtrends.co/Analysis/PatentGuider?controller=PatentGuider&amp;sid=0b003fa8-e4e8-46c7-9f87-8c8cd6a17e66" TargetMode="External"/><Relationship Id="rId2330" Type="http://schemas.openxmlformats.org/officeDocument/2006/relationships/hyperlink" Target="https://mtrends.co/Analysis/PatentGuider?controller=PatentGuider&amp;sid=0b003fa8-e4e8-46c7-9f87-8c8cd6a17e66" TargetMode="External"/><Relationship Id="rId653" Type="http://schemas.openxmlformats.org/officeDocument/2006/relationships/hyperlink" Target="https://mtrends.co/Analysis/PatentGuider?controller=PatentGuider&amp;sid=0b003fa8-e4e8-46c7-9f87-8c8cd6a17e66" TargetMode="External"/><Relationship Id="rId1000" Type="http://schemas.openxmlformats.org/officeDocument/2006/relationships/hyperlink" Target="https://mtrends.co/Analysis/PatentGuider?controller=PatentGuider&amp;sid=0b003fa8-e4e8-46c7-9f87-8c8cd6a17e66" TargetMode="External"/><Relationship Id="rId1484" Type="http://schemas.openxmlformats.org/officeDocument/2006/relationships/hyperlink" Target="https://mtrends.co/Analysis/PatentGuider?controller=PatentGuider&amp;sid=0b003fa8-e4e8-46c7-9f87-8c8cd6a17e66" TargetMode="External"/><Relationship Id="rId2331" Type="http://schemas.openxmlformats.org/officeDocument/2006/relationships/hyperlink" Target="https://mtrends.co/Analysis/PatentGuider?controller=PatentGuider&amp;sid=0b003fa8-e4e8-46c7-9f87-8c8cd6a17e66" TargetMode="External"/><Relationship Id="rId652" Type="http://schemas.openxmlformats.org/officeDocument/2006/relationships/hyperlink" Target="https://mtrends.co/Analysis/PatentGuider?controller=PatentGuider&amp;sid=0b003fa8-e4e8-46c7-9f87-8c8cd6a17e66" TargetMode="External"/><Relationship Id="rId1001" Type="http://schemas.openxmlformats.org/officeDocument/2006/relationships/hyperlink" Target="https://mtrends.co/Analysis/PatentGuider?controller=PatentGuider&amp;sid=0b003fa8-e4e8-46c7-9f87-8c8cd6a17e66" TargetMode="External"/><Relationship Id="rId1485" Type="http://schemas.openxmlformats.org/officeDocument/2006/relationships/hyperlink" Target="https://mtrends.co/Analysis/PatentGuider?controller=PatentGuider&amp;sid=0b003fa8-e4e8-46c7-9f87-8c8cd6a17e66" TargetMode="External"/><Relationship Id="rId2332" Type="http://schemas.openxmlformats.org/officeDocument/2006/relationships/hyperlink" Target="https://mtrends.co/Analysis/PatentGuider?controller=PatentGuider&amp;sid=0b003fa8-e4e8-46c7-9f87-8c8cd6a17e66" TargetMode="External"/><Relationship Id="rId651" Type="http://schemas.openxmlformats.org/officeDocument/2006/relationships/hyperlink" Target="https://mtrends.co/Analysis/PatentGuider?controller=PatentGuider&amp;sid=0b003fa8-e4e8-46c7-9f87-8c8cd6a17e66" TargetMode="External"/><Relationship Id="rId1002" Type="http://schemas.openxmlformats.org/officeDocument/2006/relationships/hyperlink" Target="https://mtrends.co/Analysis/PatentGuider?controller=PatentGuider&amp;sid=0b003fa8-e4e8-46c7-9f87-8c8cd6a17e66" TargetMode="External"/><Relationship Id="rId1486" Type="http://schemas.openxmlformats.org/officeDocument/2006/relationships/hyperlink" Target="https://mtrends.co/Analysis/PatentGuider?controller=PatentGuider&amp;sid=0b003fa8-e4e8-46c7-9f87-8c8cd6a17e66" TargetMode="External"/><Relationship Id="rId2333" Type="http://schemas.openxmlformats.org/officeDocument/2006/relationships/hyperlink" Target="https://mtrends.co/Analysis/PatentGuider?controller=PatentGuider&amp;sid=0b003fa8-e4e8-46c7-9f87-8c8cd6a17e66" TargetMode="External"/><Relationship Id="rId650" Type="http://schemas.openxmlformats.org/officeDocument/2006/relationships/hyperlink" Target="https://mtrends.co/Analysis/PatentGuider?controller=PatentGuider&amp;sid=0b003fa8-e4e8-46c7-9f87-8c8cd6a17e66" TargetMode="External"/><Relationship Id="rId1003" Type="http://schemas.openxmlformats.org/officeDocument/2006/relationships/hyperlink" Target="https://mtrends.co/Analysis/PatentGuider?controller=PatentGuider&amp;sid=0b003fa8-e4e8-46c7-9f87-8c8cd6a17e66" TargetMode="External"/><Relationship Id="rId1487" Type="http://schemas.openxmlformats.org/officeDocument/2006/relationships/hyperlink" Target="https://mtrends.co/Analysis/PatentGuider?controller=PatentGuider&amp;sid=0b003fa8-e4e8-46c7-9f87-8c8cd6a17e66" TargetMode="External"/><Relationship Id="rId2334" Type="http://schemas.openxmlformats.org/officeDocument/2006/relationships/hyperlink" Target="https://mtrends.co/Analysis/PatentGuider?controller=PatentGuider&amp;sid=0b003fa8-e4e8-46c7-9f87-8c8cd6a17e66" TargetMode="External"/><Relationship Id="rId1037" Type="http://schemas.openxmlformats.org/officeDocument/2006/relationships/hyperlink" Target="https://mtrends.co/Analysis/PatentGuider?controller=PatentGuider&amp;sid=0b003fa8-e4e8-46c7-9f87-8c8cd6a17e66" TargetMode="External"/><Relationship Id="rId2368" Type="http://schemas.openxmlformats.org/officeDocument/2006/relationships/hyperlink" Target="https://mtrends.co/Analysis/PatentGuider?controller=PatentGuider&amp;sid=0b003fa8-e4e8-46c7-9f87-8c8cd6a17e66" TargetMode="External"/><Relationship Id="rId1038" Type="http://schemas.openxmlformats.org/officeDocument/2006/relationships/hyperlink" Target="https://mtrends.co/Analysis/PatentGuider?controller=PatentGuider&amp;sid=0b003fa8-e4e8-46c7-9f87-8c8cd6a17e66" TargetMode="External"/><Relationship Id="rId2369" Type="http://schemas.openxmlformats.org/officeDocument/2006/relationships/hyperlink" Target="https://mtrends.co/Analysis/PatentGuider?controller=PatentGuider&amp;sid=0b003fa8-e4e8-46c7-9f87-8c8cd6a17e66" TargetMode="External"/><Relationship Id="rId1039" Type="http://schemas.openxmlformats.org/officeDocument/2006/relationships/hyperlink" Target="https://mtrends.co/Analysis/PatentGuider?controller=PatentGuider&amp;sid=0b003fa8-e4e8-46c7-9f87-8c8cd6a17e66" TargetMode="External"/><Relationship Id="rId206" Type="http://schemas.openxmlformats.org/officeDocument/2006/relationships/hyperlink" Target="https://mtrends.co/Analysis/PatentGuider?controller=PatentGuider&amp;sid=0b003fa8-e4e8-46c7-9f87-8c8cd6a17e66" TargetMode="External"/><Relationship Id="rId205" Type="http://schemas.openxmlformats.org/officeDocument/2006/relationships/hyperlink" Target="https://mtrends.co/Analysis/PatentGuider?controller=PatentGuider&amp;sid=0b003fa8-e4e8-46c7-9f87-8c8cd6a17e66" TargetMode="External"/><Relationship Id="rId689" Type="http://schemas.openxmlformats.org/officeDocument/2006/relationships/hyperlink" Target="https://mtrends.co/Analysis/PatentGuider?controller=PatentGuider&amp;sid=0b003fa8-e4e8-46c7-9f87-8c8cd6a17e66" TargetMode="External"/><Relationship Id="rId204" Type="http://schemas.openxmlformats.org/officeDocument/2006/relationships/hyperlink" Target="https://mtrends.co/Analysis/PatentGuider?controller=PatentGuider&amp;sid=0b003fa8-e4e8-46c7-9f87-8c8cd6a17e66" TargetMode="External"/><Relationship Id="rId688" Type="http://schemas.openxmlformats.org/officeDocument/2006/relationships/hyperlink" Target="https://mtrends.co/Analysis/PatentGuider?controller=PatentGuider&amp;sid=0b003fa8-e4e8-46c7-9f87-8c8cd6a17e66" TargetMode="External"/><Relationship Id="rId203" Type="http://schemas.openxmlformats.org/officeDocument/2006/relationships/hyperlink" Target="https://mtrends.co/Analysis/PatentGuider?controller=PatentGuider&amp;sid=0b003fa8-e4e8-46c7-9f87-8c8cd6a17e66" TargetMode="External"/><Relationship Id="rId687" Type="http://schemas.openxmlformats.org/officeDocument/2006/relationships/hyperlink" Target="https://mtrends.co/Analysis/PatentGuider?controller=PatentGuider&amp;sid=0b003fa8-e4e8-46c7-9f87-8c8cd6a17e66" TargetMode="External"/><Relationship Id="rId209" Type="http://schemas.openxmlformats.org/officeDocument/2006/relationships/hyperlink" Target="https://mtrends.co/Analysis/PatentGuider?controller=PatentGuider&amp;sid=0b003fa8-e4e8-46c7-9f87-8c8cd6a17e66" TargetMode="External"/><Relationship Id="rId208" Type="http://schemas.openxmlformats.org/officeDocument/2006/relationships/hyperlink" Target="https://mtrends.co/Analysis/PatentGuider?controller=PatentGuider&amp;sid=0b003fa8-e4e8-46c7-9f87-8c8cd6a17e66" TargetMode="External"/><Relationship Id="rId207" Type="http://schemas.openxmlformats.org/officeDocument/2006/relationships/hyperlink" Target="https://mtrends.co/Analysis/PatentGuider?controller=PatentGuider&amp;sid=0b003fa8-e4e8-46c7-9f87-8c8cd6a17e66" TargetMode="External"/><Relationship Id="rId682" Type="http://schemas.openxmlformats.org/officeDocument/2006/relationships/hyperlink" Target="https://mtrends.co/Analysis/PatentGuider?controller=PatentGuider&amp;sid=0b003fa8-e4e8-46c7-9f87-8c8cd6a17e66" TargetMode="External"/><Relationship Id="rId2360" Type="http://schemas.openxmlformats.org/officeDocument/2006/relationships/hyperlink" Target="https://mtrends.co/Analysis/PatentGuider?controller=PatentGuider&amp;sid=0b003fa8-e4e8-46c7-9f87-8c8cd6a17e66" TargetMode="External"/><Relationship Id="rId681" Type="http://schemas.openxmlformats.org/officeDocument/2006/relationships/hyperlink" Target="https://mtrends.co/Analysis/PatentGuider?controller=PatentGuider&amp;sid=0b003fa8-e4e8-46c7-9f87-8c8cd6a17e66" TargetMode="External"/><Relationship Id="rId1030" Type="http://schemas.openxmlformats.org/officeDocument/2006/relationships/hyperlink" Target="https://mtrends.co/Analysis/PatentGuider?controller=PatentGuider&amp;sid=0b003fa8-e4e8-46c7-9f87-8c8cd6a17e66" TargetMode="External"/><Relationship Id="rId2361" Type="http://schemas.openxmlformats.org/officeDocument/2006/relationships/hyperlink" Target="https://mtrends.co/Analysis/PatentGuider?controller=PatentGuider&amp;sid=0b003fa8-e4e8-46c7-9f87-8c8cd6a17e66" TargetMode="External"/><Relationship Id="rId680" Type="http://schemas.openxmlformats.org/officeDocument/2006/relationships/hyperlink" Target="https://mtrends.co/Analysis/PatentGuider?controller=PatentGuider&amp;sid=0b003fa8-e4e8-46c7-9f87-8c8cd6a17e66" TargetMode="External"/><Relationship Id="rId1031" Type="http://schemas.openxmlformats.org/officeDocument/2006/relationships/hyperlink" Target="https://mtrends.co/Analysis/PatentGuider?controller=PatentGuider&amp;sid=0b003fa8-e4e8-46c7-9f87-8c8cd6a17e66" TargetMode="External"/><Relationship Id="rId2362" Type="http://schemas.openxmlformats.org/officeDocument/2006/relationships/hyperlink" Target="https://mtrends.co/Analysis/PatentGuider?controller=PatentGuider&amp;sid=0b003fa8-e4e8-46c7-9f87-8c8cd6a17e66" TargetMode="External"/><Relationship Id="rId1032" Type="http://schemas.openxmlformats.org/officeDocument/2006/relationships/hyperlink" Target="https://mtrends.co/Analysis/PatentGuider?controller=PatentGuider&amp;sid=0b003fa8-e4e8-46c7-9f87-8c8cd6a17e66" TargetMode="External"/><Relationship Id="rId2363" Type="http://schemas.openxmlformats.org/officeDocument/2006/relationships/hyperlink" Target="https://mtrends.co/Analysis/PatentGuider?controller=PatentGuider&amp;sid=0b003fa8-e4e8-46c7-9f87-8c8cd6a17e66" TargetMode="External"/><Relationship Id="rId202" Type="http://schemas.openxmlformats.org/officeDocument/2006/relationships/hyperlink" Target="https://mtrends.co/Analysis/PatentGuider?controller=PatentGuider&amp;sid=0b003fa8-e4e8-46c7-9f87-8c8cd6a17e66" TargetMode="External"/><Relationship Id="rId686" Type="http://schemas.openxmlformats.org/officeDocument/2006/relationships/hyperlink" Target="https://mtrends.co/Analysis/PatentGuider?controller=PatentGuider&amp;sid=0b003fa8-e4e8-46c7-9f87-8c8cd6a17e66" TargetMode="External"/><Relationship Id="rId1033" Type="http://schemas.openxmlformats.org/officeDocument/2006/relationships/hyperlink" Target="https://mtrends.co/Analysis/PatentGuider?controller=PatentGuider&amp;sid=0b003fa8-e4e8-46c7-9f87-8c8cd6a17e66" TargetMode="External"/><Relationship Id="rId2364" Type="http://schemas.openxmlformats.org/officeDocument/2006/relationships/hyperlink" Target="https://mtrends.co/Analysis/PatentGuider?controller=PatentGuider&amp;sid=0b003fa8-e4e8-46c7-9f87-8c8cd6a17e66" TargetMode="External"/><Relationship Id="rId201" Type="http://schemas.openxmlformats.org/officeDocument/2006/relationships/hyperlink" Target="https://mtrends.co/Analysis/PatentGuider?controller=PatentGuider&amp;sid=0b003fa8-e4e8-46c7-9f87-8c8cd6a17e66" TargetMode="External"/><Relationship Id="rId685" Type="http://schemas.openxmlformats.org/officeDocument/2006/relationships/hyperlink" Target="https://mtrends.co/Analysis/PatentGuider?controller=PatentGuider&amp;sid=0b003fa8-e4e8-46c7-9f87-8c8cd6a17e66" TargetMode="External"/><Relationship Id="rId1034" Type="http://schemas.openxmlformats.org/officeDocument/2006/relationships/hyperlink" Target="https://mtrends.co/Analysis/PatentGuider?controller=PatentGuider&amp;sid=0b003fa8-e4e8-46c7-9f87-8c8cd6a17e66" TargetMode="External"/><Relationship Id="rId2365" Type="http://schemas.openxmlformats.org/officeDocument/2006/relationships/hyperlink" Target="https://mtrends.co/Analysis/PatentGuider?controller=PatentGuider&amp;sid=0b003fa8-e4e8-46c7-9f87-8c8cd6a17e66" TargetMode="External"/><Relationship Id="rId200" Type="http://schemas.openxmlformats.org/officeDocument/2006/relationships/hyperlink" Target="https://mtrends.co/Analysis/PatentGuider?controller=PatentGuider&amp;sid=0b003fa8-e4e8-46c7-9f87-8c8cd6a17e66" TargetMode="External"/><Relationship Id="rId684" Type="http://schemas.openxmlformats.org/officeDocument/2006/relationships/hyperlink" Target="https://mtrends.co/Analysis/PatentGuider?controller=PatentGuider&amp;sid=0b003fa8-e4e8-46c7-9f87-8c8cd6a17e66" TargetMode="External"/><Relationship Id="rId1035" Type="http://schemas.openxmlformats.org/officeDocument/2006/relationships/hyperlink" Target="https://mtrends.co/Analysis/PatentGuider?controller=PatentGuider&amp;sid=0b003fa8-e4e8-46c7-9f87-8c8cd6a17e66" TargetMode="External"/><Relationship Id="rId2366" Type="http://schemas.openxmlformats.org/officeDocument/2006/relationships/hyperlink" Target="https://mtrends.co/Analysis/PatentGuider?controller=PatentGuider&amp;sid=0b003fa8-e4e8-46c7-9f87-8c8cd6a17e66" TargetMode="External"/><Relationship Id="rId683" Type="http://schemas.openxmlformats.org/officeDocument/2006/relationships/hyperlink" Target="https://mtrends.co/Analysis/PatentGuider?controller=PatentGuider&amp;sid=0b003fa8-e4e8-46c7-9f87-8c8cd6a17e66" TargetMode="External"/><Relationship Id="rId1036" Type="http://schemas.openxmlformats.org/officeDocument/2006/relationships/hyperlink" Target="https://mtrends.co/Analysis/PatentGuider?controller=PatentGuider&amp;sid=0b003fa8-e4e8-46c7-9f87-8c8cd6a17e66" TargetMode="External"/><Relationship Id="rId2367" Type="http://schemas.openxmlformats.org/officeDocument/2006/relationships/hyperlink" Target="https://mtrends.co/Analysis/PatentGuider?controller=PatentGuider&amp;sid=0b003fa8-e4e8-46c7-9f87-8c8cd6a17e66" TargetMode="External"/><Relationship Id="rId1026" Type="http://schemas.openxmlformats.org/officeDocument/2006/relationships/hyperlink" Target="https://mtrends.co/Analysis/PatentGuider?controller=PatentGuider&amp;sid=0b003fa8-e4e8-46c7-9f87-8c8cd6a17e66" TargetMode="External"/><Relationship Id="rId2357" Type="http://schemas.openxmlformats.org/officeDocument/2006/relationships/hyperlink" Target="https://mtrends.co/Analysis/PatentGuider?controller=PatentGuider&amp;sid=0b003fa8-e4e8-46c7-9f87-8c8cd6a17e66" TargetMode="External"/><Relationship Id="rId1027" Type="http://schemas.openxmlformats.org/officeDocument/2006/relationships/hyperlink" Target="https://mtrends.co/Analysis/PatentGuider?controller=PatentGuider&amp;sid=0b003fa8-e4e8-46c7-9f87-8c8cd6a17e66" TargetMode="External"/><Relationship Id="rId2358" Type="http://schemas.openxmlformats.org/officeDocument/2006/relationships/hyperlink" Target="https://mtrends.co/Analysis/PatentGuider?controller=PatentGuider&amp;sid=0b003fa8-e4e8-46c7-9f87-8c8cd6a17e66" TargetMode="External"/><Relationship Id="rId1028" Type="http://schemas.openxmlformats.org/officeDocument/2006/relationships/hyperlink" Target="https://mtrends.co/Analysis/PatentGuider?controller=PatentGuider&amp;sid=0b003fa8-e4e8-46c7-9f87-8c8cd6a17e66" TargetMode="External"/><Relationship Id="rId2359" Type="http://schemas.openxmlformats.org/officeDocument/2006/relationships/hyperlink" Target="https://mtrends.co/Analysis/PatentGuider?controller=PatentGuider&amp;sid=0b003fa8-e4e8-46c7-9f87-8c8cd6a17e66" TargetMode="External"/><Relationship Id="rId1029" Type="http://schemas.openxmlformats.org/officeDocument/2006/relationships/hyperlink" Target="https://mtrends.co/Analysis/PatentGuider?controller=PatentGuider&amp;sid=0b003fa8-e4e8-46c7-9f87-8c8cd6a17e66" TargetMode="External"/><Relationship Id="rId679" Type="http://schemas.openxmlformats.org/officeDocument/2006/relationships/hyperlink" Target="https://mtrends.co/Analysis/PatentGuider?controller=PatentGuider&amp;sid=0b003fa8-e4e8-46c7-9f87-8c8cd6a17e66" TargetMode="External"/><Relationship Id="rId678" Type="http://schemas.openxmlformats.org/officeDocument/2006/relationships/hyperlink" Target="https://mtrends.co/Analysis/PatentGuider?controller=PatentGuider&amp;sid=0b003fa8-e4e8-46c7-9f87-8c8cd6a17e66" TargetMode="External"/><Relationship Id="rId677" Type="http://schemas.openxmlformats.org/officeDocument/2006/relationships/hyperlink" Target="https://mtrends.co/Analysis/PatentGuider?controller=PatentGuider&amp;sid=0b003fa8-e4e8-46c7-9f87-8c8cd6a17e66" TargetMode="External"/><Relationship Id="rId676" Type="http://schemas.openxmlformats.org/officeDocument/2006/relationships/hyperlink" Target="https://mtrends.co/Analysis/PatentGuider?controller=PatentGuider&amp;sid=0b003fa8-e4e8-46c7-9f87-8c8cd6a17e66" TargetMode="External"/><Relationship Id="rId671" Type="http://schemas.openxmlformats.org/officeDocument/2006/relationships/hyperlink" Target="https://mtrends.co/Analysis/PatentGuider?controller=PatentGuider&amp;sid=0b003fa8-e4e8-46c7-9f87-8c8cd6a17e66" TargetMode="External"/><Relationship Id="rId670" Type="http://schemas.openxmlformats.org/officeDocument/2006/relationships/hyperlink" Target="https://mtrends.co/Analysis/PatentGuider?controller=PatentGuider&amp;sid=0b003fa8-e4e8-46c7-9f87-8c8cd6a17e66" TargetMode="External"/><Relationship Id="rId2350" Type="http://schemas.openxmlformats.org/officeDocument/2006/relationships/hyperlink" Target="https://mtrends.co/Analysis/PatentGuider?controller=PatentGuider&amp;sid=0b003fa8-e4e8-46c7-9f87-8c8cd6a17e66" TargetMode="External"/><Relationship Id="rId1020" Type="http://schemas.openxmlformats.org/officeDocument/2006/relationships/hyperlink" Target="https://mtrends.co/Analysis/PatentGuider?controller=PatentGuider&amp;sid=0b003fa8-e4e8-46c7-9f87-8c8cd6a17e66" TargetMode="External"/><Relationship Id="rId2351" Type="http://schemas.openxmlformats.org/officeDocument/2006/relationships/hyperlink" Target="https://mtrends.co/Analysis/PatentGuider?controller=PatentGuider&amp;sid=0b003fa8-e4e8-46c7-9f87-8c8cd6a17e66" TargetMode="External"/><Relationship Id="rId1021" Type="http://schemas.openxmlformats.org/officeDocument/2006/relationships/hyperlink" Target="https://mtrends.co/Analysis/PatentGuider?controller=PatentGuider&amp;sid=0b003fa8-e4e8-46c7-9f87-8c8cd6a17e66" TargetMode="External"/><Relationship Id="rId2352" Type="http://schemas.openxmlformats.org/officeDocument/2006/relationships/hyperlink" Target="https://mtrends.co/Analysis/PatentGuider?controller=PatentGuider&amp;sid=0b003fa8-e4e8-46c7-9f87-8c8cd6a17e66" TargetMode="External"/><Relationship Id="rId675" Type="http://schemas.openxmlformats.org/officeDocument/2006/relationships/hyperlink" Target="https://mtrends.co/Analysis/PatentGuider?controller=PatentGuider&amp;sid=0b003fa8-e4e8-46c7-9f87-8c8cd6a17e66" TargetMode="External"/><Relationship Id="rId1022" Type="http://schemas.openxmlformats.org/officeDocument/2006/relationships/hyperlink" Target="https://mtrends.co/Analysis/PatentGuider?controller=PatentGuider&amp;sid=0b003fa8-e4e8-46c7-9f87-8c8cd6a17e66" TargetMode="External"/><Relationship Id="rId2353" Type="http://schemas.openxmlformats.org/officeDocument/2006/relationships/hyperlink" Target="https://mtrends.co/Analysis/PatentGuider?controller=PatentGuider&amp;sid=0b003fa8-e4e8-46c7-9f87-8c8cd6a17e66" TargetMode="External"/><Relationship Id="rId674" Type="http://schemas.openxmlformats.org/officeDocument/2006/relationships/hyperlink" Target="https://mtrends.co/Analysis/PatentGuider?controller=PatentGuider&amp;sid=0b003fa8-e4e8-46c7-9f87-8c8cd6a17e66" TargetMode="External"/><Relationship Id="rId1023" Type="http://schemas.openxmlformats.org/officeDocument/2006/relationships/hyperlink" Target="https://mtrends.co/Analysis/PatentGuider?controller=PatentGuider&amp;sid=0b003fa8-e4e8-46c7-9f87-8c8cd6a17e66" TargetMode="External"/><Relationship Id="rId2354" Type="http://schemas.openxmlformats.org/officeDocument/2006/relationships/hyperlink" Target="https://mtrends.co/Analysis/PatentGuider?controller=PatentGuider&amp;sid=0b003fa8-e4e8-46c7-9f87-8c8cd6a17e66" TargetMode="External"/><Relationship Id="rId673" Type="http://schemas.openxmlformats.org/officeDocument/2006/relationships/hyperlink" Target="https://mtrends.co/Analysis/PatentGuider?controller=PatentGuider&amp;sid=0b003fa8-e4e8-46c7-9f87-8c8cd6a17e66" TargetMode="External"/><Relationship Id="rId1024" Type="http://schemas.openxmlformats.org/officeDocument/2006/relationships/hyperlink" Target="https://mtrends.co/Analysis/PatentGuider?controller=PatentGuider&amp;sid=0b003fa8-e4e8-46c7-9f87-8c8cd6a17e66" TargetMode="External"/><Relationship Id="rId2355" Type="http://schemas.openxmlformats.org/officeDocument/2006/relationships/hyperlink" Target="https://mtrends.co/Analysis/PatentGuider?controller=PatentGuider&amp;sid=0b003fa8-e4e8-46c7-9f87-8c8cd6a17e66" TargetMode="External"/><Relationship Id="rId672" Type="http://schemas.openxmlformats.org/officeDocument/2006/relationships/hyperlink" Target="https://mtrends.co/Analysis/PatentGuider?controller=PatentGuider&amp;sid=0b003fa8-e4e8-46c7-9f87-8c8cd6a17e66" TargetMode="External"/><Relationship Id="rId1025" Type="http://schemas.openxmlformats.org/officeDocument/2006/relationships/hyperlink" Target="https://mtrends.co/Analysis/PatentGuider?controller=PatentGuider&amp;sid=0b003fa8-e4e8-46c7-9f87-8c8cd6a17e66" TargetMode="External"/><Relationship Id="rId2356" Type="http://schemas.openxmlformats.org/officeDocument/2006/relationships/hyperlink" Target="https://mtrends.co/Analysis/PatentGuider?controller=PatentGuider&amp;sid=0b003fa8-e4e8-46c7-9f87-8c8cd6a17e66" TargetMode="External"/><Relationship Id="rId190" Type="http://schemas.openxmlformats.org/officeDocument/2006/relationships/hyperlink" Target="https://mtrends.co/Analysis/PatentGuider?controller=PatentGuider&amp;sid=0b003fa8-e4e8-46c7-9f87-8c8cd6a17e66" TargetMode="External"/><Relationship Id="rId194" Type="http://schemas.openxmlformats.org/officeDocument/2006/relationships/hyperlink" Target="https://mtrends.co/Analysis/PatentGuider?controller=PatentGuider&amp;sid=0b003fa8-e4e8-46c7-9f87-8c8cd6a17e66" TargetMode="External"/><Relationship Id="rId193" Type="http://schemas.openxmlformats.org/officeDocument/2006/relationships/hyperlink" Target="https://mtrends.co/Analysis/PatentGuider?controller=PatentGuider&amp;sid=0b003fa8-e4e8-46c7-9f87-8c8cd6a17e66" TargetMode="External"/><Relationship Id="rId192" Type="http://schemas.openxmlformats.org/officeDocument/2006/relationships/hyperlink" Target="https://mtrends.co/Analysis/PatentGuider?controller=PatentGuider&amp;sid=0b003fa8-e4e8-46c7-9f87-8c8cd6a17e66" TargetMode="External"/><Relationship Id="rId191" Type="http://schemas.openxmlformats.org/officeDocument/2006/relationships/hyperlink" Target="https://mtrends.co/Analysis/PatentGuider?controller=PatentGuider&amp;sid=0b003fa8-e4e8-46c7-9f87-8c8cd6a17e66" TargetMode="External"/><Relationship Id="rId187" Type="http://schemas.openxmlformats.org/officeDocument/2006/relationships/hyperlink" Target="https://mtrends.co/Analysis/PatentGuider?controller=PatentGuider&amp;sid=0b003fa8-e4e8-46c7-9f87-8c8cd6a17e66" TargetMode="External"/><Relationship Id="rId186" Type="http://schemas.openxmlformats.org/officeDocument/2006/relationships/hyperlink" Target="https://mtrends.co/Analysis/PatentGuider?controller=PatentGuider&amp;sid=0b003fa8-e4e8-46c7-9f87-8c8cd6a17e66" TargetMode="External"/><Relationship Id="rId185" Type="http://schemas.openxmlformats.org/officeDocument/2006/relationships/hyperlink" Target="https://mtrends.co/Analysis/PatentGuider?controller=PatentGuider&amp;sid=0b003fa8-e4e8-46c7-9f87-8c8cd6a17e66" TargetMode="External"/><Relationship Id="rId184" Type="http://schemas.openxmlformats.org/officeDocument/2006/relationships/hyperlink" Target="https://mtrends.co/Analysis/PatentGuider?controller=PatentGuider&amp;sid=0b003fa8-e4e8-46c7-9f87-8c8cd6a17e66" TargetMode="External"/><Relationship Id="rId189" Type="http://schemas.openxmlformats.org/officeDocument/2006/relationships/hyperlink" Target="https://mtrends.co/Analysis/PatentGuider?controller=PatentGuider&amp;sid=0b003fa8-e4e8-46c7-9f87-8c8cd6a17e66" TargetMode="External"/><Relationship Id="rId188" Type="http://schemas.openxmlformats.org/officeDocument/2006/relationships/hyperlink" Target="https://mtrends.co/Analysis/PatentGuider?controller=PatentGuider&amp;sid=0b003fa8-e4e8-46c7-9f87-8c8cd6a17e66" TargetMode="External"/><Relationship Id="rId183" Type="http://schemas.openxmlformats.org/officeDocument/2006/relationships/hyperlink" Target="https://mtrends.co/Analysis/PatentGuider?controller=PatentGuider&amp;sid=0b003fa8-e4e8-46c7-9f87-8c8cd6a17e66" TargetMode="External"/><Relationship Id="rId182" Type="http://schemas.openxmlformats.org/officeDocument/2006/relationships/hyperlink" Target="https://mtrends.co/Analysis/PatentGuider?controller=PatentGuider&amp;sid=0b003fa8-e4e8-46c7-9f87-8c8cd6a17e66" TargetMode="External"/><Relationship Id="rId181" Type="http://schemas.openxmlformats.org/officeDocument/2006/relationships/hyperlink" Target="https://mtrends.co/Analysis/PatentGuider?controller=PatentGuider&amp;sid=0b003fa8-e4e8-46c7-9f87-8c8cd6a17e66" TargetMode="External"/><Relationship Id="rId180" Type="http://schemas.openxmlformats.org/officeDocument/2006/relationships/hyperlink" Target="https://mtrends.co/Analysis/PatentGuider?controller=PatentGuider&amp;sid=0b003fa8-e4e8-46c7-9f87-8c8cd6a17e66" TargetMode="External"/><Relationship Id="rId176" Type="http://schemas.openxmlformats.org/officeDocument/2006/relationships/hyperlink" Target="https://mtrends.co/Analysis/PatentGuider?controller=PatentGuider&amp;sid=0b003fa8-e4e8-46c7-9f87-8c8cd6a17e66" TargetMode="External"/><Relationship Id="rId175" Type="http://schemas.openxmlformats.org/officeDocument/2006/relationships/hyperlink" Target="https://mtrends.co/Analysis/PatentGuider?controller=PatentGuider&amp;sid=0b003fa8-e4e8-46c7-9f87-8c8cd6a17e66" TargetMode="External"/><Relationship Id="rId174" Type="http://schemas.openxmlformats.org/officeDocument/2006/relationships/hyperlink" Target="https://mtrends.co/Analysis/PatentGuider?controller=PatentGuider&amp;sid=0b003fa8-e4e8-46c7-9f87-8c8cd6a17e66" TargetMode="External"/><Relationship Id="rId173" Type="http://schemas.openxmlformats.org/officeDocument/2006/relationships/hyperlink" Target="https://mtrends.co/Analysis/PatentGuider?controller=PatentGuider&amp;sid=0b003fa8-e4e8-46c7-9f87-8c8cd6a17e66" TargetMode="External"/><Relationship Id="rId179" Type="http://schemas.openxmlformats.org/officeDocument/2006/relationships/hyperlink" Target="https://mtrends.co/Analysis/PatentGuider?controller=PatentGuider&amp;sid=0b003fa8-e4e8-46c7-9f87-8c8cd6a17e66" TargetMode="External"/><Relationship Id="rId178" Type="http://schemas.openxmlformats.org/officeDocument/2006/relationships/hyperlink" Target="https://mtrends.co/Analysis/PatentGuider?controller=PatentGuider&amp;sid=0b003fa8-e4e8-46c7-9f87-8c8cd6a17e66" TargetMode="External"/><Relationship Id="rId177" Type="http://schemas.openxmlformats.org/officeDocument/2006/relationships/hyperlink" Target="https://mtrends.co/Analysis/PatentGuider?controller=PatentGuider&amp;sid=0b003fa8-e4e8-46c7-9f87-8c8cd6a17e66" TargetMode="External"/><Relationship Id="rId1910" Type="http://schemas.openxmlformats.org/officeDocument/2006/relationships/hyperlink" Target="https://mtrends.co/Analysis/PatentGuider?controller=PatentGuider&amp;sid=0b003fa8-e4e8-46c7-9f87-8c8cd6a17e66" TargetMode="External"/><Relationship Id="rId1911" Type="http://schemas.openxmlformats.org/officeDocument/2006/relationships/hyperlink" Target="https://mtrends.co/Analysis/PatentGuider?controller=PatentGuider&amp;sid=0b003fa8-e4e8-46c7-9f87-8c8cd6a17e66" TargetMode="External"/><Relationship Id="rId1912" Type="http://schemas.openxmlformats.org/officeDocument/2006/relationships/hyperlink" Target="https://mtrends.co/Analysis/PatentGuider?controller=PatentGuider&amp;sid=0b003fa8-e4e8-46c7-9f87-8c8cd6a17e66" TargetMode="External"/><Relationship Id="rId1913" Type="http://schemas.openxmlformats.org/officeDocument/2006/relationships/hyperlink" Target="https://mtrends.co/Analysis/PatentGuider?controller=PatentGuider&amp;sid=0b003fa8-e4e8-46c7-9f87-8c8cd6a17e66" TargetMode="External"/><Relationship Id="rId1914" Type="http://schemas.openxmlformats.org/officeDocument/2006/relationships/hyperlink" Target="https://mtrends.co/Analysis/PatentGuider?controller=PatentGuider&amp;sid=0b003fa8-e4e8-46c7-9f87-8c8cd6a17e66" TargetMode="External"/><Relationship Id="rId1915" Type="http://schemas.openxmlformats.org/officeDocument/2006/relationships/hyperlink" Target="https://mtrends.co/Analysis/PatentGuider?controller=PatentGuider&amp;sid=0b003fa8-e4e8-46c7-9f87-8c8cd6a17e66" TargetMode="External"/><Relationship Id="rId1916" Type="http://schemas.openxmlformats.org/officeDocument/2006/relationships/hyperlink" Target="https://mtrends.co/Analysis/PatentGuider?controller=PatentGuider&amp;sid=0b003fa8-e4e8-46c7-9f87-8c8cd6a17e66" TargetMode="External"/><Relationship Id="rId1917" Type="http://schemas.openxmlformats.org/officeDocument/2006/relationships/hyperlink" Target="https://mtrends.co/Analysis/PatentGuider?controller=PatentGuider&amp;sid=0b003fa8-e4e8-46c7-9f87-8c8cd6a17e66" TargetMode="External"/><Relationship Id="rId1918" Type="http://schemas.openxmlformats.org/officeDocument/2006/relationships/hyperlink" Target="https://mtrends.co/Analysis/PatentGuider?controller=PatentGuider&amp;sid=0b003fa8-e4e8-46c7-9f87-8c8cd6a17e66" TargetMode="External"/><Relationship Id="rId1919" Type="http://schemas.openxmlformats.org/officeDocument/2006/relationships/hyperlink" Target="https://mtrends.co/Analysis/PatentGuider?controller=PatentGuider&amp;sid=0b003fa8-e4e8-46c7-9f87-8c8cd6a17e66" TargetMode="External"/><Relationship Id="rId1900" Type="http://schemas.openxmlformats.org/officeDocument/2006/relationships/hyperlink" Target="https://mtrends.co/Analysis/PatentGuider?controller=PatentGuider&amp;sid=0b003fa8-e4e8-46c7-9f87-8c8cd6a17e66" TargetMode="External"/><Relationship Id="rId1901" Type="http://schemas.openxmlformats.org/officeDocument/2006/relationships/hyperlink" Target="https://mtrends.co/Analysis/PatentGuider?controller=PatentGuider&amp;sid=0b003fa8-e4e8-46c7-9f87-8c8cd6a17e66" TargetMode="External"/><Relationship Id="rId1902" Type="http://schemas.openxmlformats.org/officeDocument/2006/relationships/hyperlink" Target="https://mtrends.co/Analysis/PatentGuider?controller=PatentGuider&amp;sid=0b003fa8-e4e8-46c7-9f87-8c8cd6a17e66" TargetMode="External"/><Relationship Id="rId1903" Type="http://schemas.openxmlformats.org/officeDocument/2006/relationships/hyperlink" Target="https://mtrends.co/Analysis/PatentGuider?controller=PatentGuider&amp;sid=0b003fa8-e4e8-46c7-9f87-8c8cd6a17e66" TargetMode="External"/><Relationship Id="rId1904" Type="http://schemas.openxmlformats.org/officeDocument/2006/relationships/hyperlink" Target="https://mtrends.co/Analysis/PatentGuider?controller=PatentGuider&amp;sid=0b003fa8-e4e8-46c7-9f87-8c8cd6a17e66" TargetMode="External"/><Relationship Id="rId1905" Type="http://schemas.openxmlformats.org/officeDocument/2006/relationships/hyperlink" Target="https://mtrends.co/Analysis/PatentGuider?controller=PatentGuider&amp;sid=0b003fa8-e4e8-46c7-9f87-8c8cd6a17e66" TargetMode="External"/><Relationship Id="rId1906" Type="http://schemas.openxmlformats.org/officeDocument/2006/relationships/hyperlink" Target="https://mtrends.co/Analysis/PatentGuider?controller=PatentGuider&amp;sid=0b003fa8-e4e8-46c7-9f87-8c8cd6a17e66" TargetMode="External"/><Relationship Id="rId1907" Type="http://schemas.openxmlformats.org/officeDocument/2006/relationships/hyperlink" Target="https://mtrends.co/Analysis/PatentGuider?controller=PatentGuider&amp;sid=0b003fa8-e4e8-46c7-9f87-8c8cd6a17e66" TargetMode="External"/><Relationship Id="rId1908" Type="http://schemas.openxmlformats.org/officeDocument/2006/relationships/hyperlink" Target="https://mtrends.co/Analysis/PatentGuider?controller=PatentGuider&amp;sid=0b003fa8-e4e8-46c7-9f87-8c8cd6a17e66" TargetMode="External"/><Relationship Id="rId1909" Type="http://schemas.openxmlformats.org/officeDocument/2006/relationships/hyperlink" Target="https://mtrends.co/Analysis/PatentGuider?controller=PatentGuider&amp;sid=0b003fa8-e4e8-46c7-9f87-8c8cd6a17e66" TargetMode="External"/><Relationship Id="rId198" Type="http://schemas.openxmlformats.org/officeDocument/2006/relationships/hyperlink" Target="https://mtrends.co/Analysis/PatentGuider?controller=PatentGuider&amp;sid=0b003fa8-e4e8-46c7-9f87-8c8cd6a17e66" TargetMode="External"/><Relationship Id="rId197" Type="http://schemas.openxmlformats.org/officeDocument/2006/relationships/hyperlink" Target="https://mtrends.co/Analysis/PatentGuider?controller=PatentGuider&amp;sid=0b003fa8-e4e8-46c7-9f87-8c8cd6a17e66" TargetMode="External"/><Relationship Id="rId196" Type="http://schemas.openxmlformats.org/officeDocument/2006/relationships/hyperlink" Target="https://mtrends.co/Analysis/PatentGuider?controller=PatentGuider&amp;sid=0b003fa8-e4e8-46c7-9f87-8c8cd6a17e66" TargetMode="External"/><Relationship Id="rId195" Type="http://schemas.openxmlformats.org/officeDocument/2006/relationships/hyperlink" Target="https://mtrends.co/Analysis/PatentGuider?controller=PatentGuider&amp;sid=0b003fa8-e4e8-46c7-9f87-8c8cd6a17e66" TargetMode="External"/><Relationship Id="rId199" Type="http://schemas.openxmlformats.org/officeDocument/2006/relationships/hyperlink" Target="https://mtrends.co/Analysis/PatentGuider?controller=PatentGuider&amp;sid=0b003fa8-e4e8-46c7-9f87-8c8cd6a17e66" TargetMode="External"/><Relationship Id="rId150" Type="http://schemas.openxmlformats.org/officeDocument/2006/relationships/hyperlink" Target="https://mtrends.co/Analysis/PatentGuider?controller=PatentGuider&amp;sid=0b003fa8-e4e8-46c7-9f87-8c8cd6a17e66" TargetMode="External"/><Relationship Id="rId149" Type="http://schemas.openxmlformats.org/officeDocument/2006/relationships/hyperlink" Target="https://mtrends.co/Analysis/PatentGuider?controller=PatentGuider&amp;sid=0b003fa8-e4e8-46c7-9f87-8c8cd6a17e66" TargetMode="External"/><Relationship Id="rId148" Type="http://schemas.openxmlformats.org/officeDocument/2006/relationships/hyperlink" Target="https://mtrends.co/Analysis/PatentGuider?controller=PatentGuider&amp;sid=0b003fa8-e4e8-46c7-9f87-8c8cd6a17e66" TargetMode="External"/><Relationship Id="rId1090" Type="http://schemas.openxmlformats.org/officeDocument/2006/relationships/hyperlink" Target="https://mtrends.co/Analysis/PatentGuider?controller=PatentGuider&amp;sid=0b003fa8-e4e8-46c7-9f87-8c8cd6a17e66" TargetMode="External"/><Relationship Id="rId1091" Type="http://schemas.openxmlformats.org/officeDocument/2006/relationships/hyperlink" Target="https://mtrends.co/Analysis/PatentGuider?controller=PatentGuider&amp;sid=0b003fa8-e4e8-46c7-9f87-8c8cd6a17e66" TargetMode="External"/><Relationship Id="rId1092" Type="http://schemas.openxmlformats.org/officeDocument/2006/relationships/hyperlink" Target="https://mtrends.co/Analysis/PatentGuider?controller=PatentGuider&amp;sid=0b003fa8-e4e8-46c7-9f87-8c8cd6a17e66" TargetMode="External"/><Relationship Id="rId1093" Type="http://schemas.openxmlformats.org/officeDocument/2006/relationships/hyperlink" Target="https://mtrends.co/Analysis/PatentGuider?controller=PatentGuider&amp;sid=0b003fa8-e4e8-46c7-9f87-8c8cd6a17e66" TargetMode="External"/><Relationship Id="rId1094" Type="http://schemas.openxmlformats.org/officeDocument/2006/relationships/hyperlink" Target="https://mtrends.co/Analysis/PatentGuider?controller=PatentGuider&amp;sid=0b003fa8-e4e8-46c7-9f87-8c8cd6a17e66" TargetMode="External"/><Relationship Id="rId143" Type="http://schemas.openxmlformats.org/officeDocument/2006/relationships/hyperlink" Target="https://mtrends.co/Analysis/PatentGuider?controller=PatentGuider&amp;sid=0b003fa8-e4e8-46c7-9f87-8c8cd6a17e66" TargetMode="External"/><Relationship Id="rId1095" Type="http://schemas.openxmlformats.org/officeDocument/2006/relationships/hyperlink" Target="https://mtrends.co/Analysis/PatentGuider?controller=PatentGuider&amp;sid=0b003fa8-e4e8-46c7-9f87-8c8cd6a17e66" TargetMode="External"/><Relationship Id="rId142" Type="http://schemas.openxmlformats.org/officeDocument/2006/relationships/hyperlink" Target="https://mtrends.co/Analysis/PatentGuider?controller=PatentGuider&amp;sid=0b003fa8-e4e8-46c7-9f87-8c8cd6a17e66" TargetMode="External"/><Relationship Id="rId1096" Type="http://schemas.openxmlformats.org/officeDocument/2006/relationships/hyperlink" Target="https://mtrends.co/Analysis/PatentGuider?controller=PatentGuider&amp;sid=0b003fa8-e4e8-46c7-9f87-8c8cd6a17e66" TargetMode="External"/><Relationship Id="rId141" Type="http://schemas.openxmlformats.org/officeDocument/2006/relationships/hyperlink" Target="https://mtrends.co/Analysis/PatentGuider?controller=PatentGuider&amp;sid=0b003fa8-e4e8-46c7-9f87-8c8cd6a17e66" TargetMode="External"/><Relationship Id="rId1097" Type="http://schemas.openxmlformats.org/officeDocument/2006/relationships/hyperlink" Target="https://mtrends.co/Analysis/PatentGuider?controller=PatentGuider&amp;sid=0b003fa8-e4e8-46c7-9f87-8c8cd6a17e66" TargetMode="External"/><Relationship Id="rId140" Type="http://schemas.openxmlformats.org/officeDocument/2006/relationships/hyperlink" Target="https://mtrends.co/Analysis/PatentGuider?controller=PatentGuider&amp;sid=0b003fa8-e4e8-46c7-9f87-8c8cd6a17e66" TargetMode="External"/><Relationship Id="rId1098" Type="http://schemas.openxmlformats.org/officeDocument/2006/relationships/hyperlink" Target="https://mtrends.co/Analysis/PatentGuider?controller=PatentGuider&amp;sid=0b003fa8-e4e8-46c7-9f87-8c8cd6a17e66" TargetMode="External"/><Relationship Id="rId147" Type="http://schemas.openxmlformats.org/officeDocument/2006/relationships/hyperlink" Target="https://mtrends.co/Analysis/PatentGuider?controller=PatentGuider&amp;sid=0b003fa8-e4e8-46c7-9f87-8c8cd6a17e66" TargetMode="External"/><Relationship Id="rId1099" Type="http://schemas.openxmlformats.org/officeDocument/2006/relationships/hyperlink" Target="https://mtrends.co/Analysis/PatentGuider?controller=PatentGuider&amp;sid=0b003fa8-e4e8-46c7-9f87-8c8cd6a17e66" TargetMode="External"/><Relationship Id="rId146" Type="http://schemas.openxmlformats.org/officeDocument/2006/relationships/hyperlink" Target="https://mtrends.co/Analysis/PatentGuider?controller=PatentGuider&amp;sid=0b003fa8-e4e8-46c7-9f87-8c8cd6a17e66" TargetMode="External"/><Relationship Id="rId145" Type="http://schemas.openxmlformats.org/officeDocument/2006/relationships/hyperlink" Target="https://mtrends.co/Analysis/PatentGuider?controller=PatentGuider&amp;sid=0b003fa8-e4e8-46c7-9f87-8c8cd6a17e66" TargetMode="External"/><Relationship Id="rId144" Type="http://schemas.openxmlformats.org/officeDocument/2006/relationships/hyperlink" Target="https://mtrends.co/Analysis/PatentGuider?controller=PatentGuider&amp;sid=0b003fa8-e4e8-46c7-9f87-8c8cd6a17e66" TargetMode="External"/><Relationship Id="rId139" Type="http://schemas.openxmlformats.org/officeDocument/2006/relationships/hyperlink" Target="https://mtrends.co/Analysis/PatentGuider?controller=PatentGuider&amp;sid=0b003fa8-e4e8-46c7-9f87-8c8cd6a17e66" TargetMode="External"/><Relationship Id="rId138" Type="http://schemas.openxmlformats.org/officeDocument/2006/relationships/hyperlink" Target="https://mtrends.co/Analysis/PatentGuider?controller=PatentGuider&amp;sid=0b003fa8-e4e8-46c7-9f87-8c8cd6a17e66" TargetMode="External"/><Relationship Id="rId137" Type="http://schemas.openxmlformats.org/officeDocument/2006/relationships/hyperlink" Target="https://mtrends.co/Analysis/PatentGuider?controller=PatentGuider&amp;sid=0b003fa8-e4e8-46c7-9f87-8c8cd6a17e66" TargetMode="External"/><Relationship Id="rId1080" Type="http://schemas.openxmlformats.org/officeDocument/2006/relationships/hyperlink" Target="https://mtrends.co/Analysis/PatentGuider?controller=PatentGuider&amp;sid=0b003fa8-e4e8-46c7-9f87-8c8cd6a17e66" TargetMode="External"/><Relationship Id="rId1081" Type="http://schemas.openxmlformats.org/officeDocument/2006/relationships/hyperlink" Target="https://mtrends.co/Analysis/PatentGuider?controller=PatentGuider&amp;sid=0b003fa8-e4e8-46c7-9f87-8c8cd6a17e66" TargetMode="External"/><Relationship Id="rId1082" Type="http://schemas.openxmlformats.org/officeDocument/2006/relationships/hyperlink" Target="https://mtrends.co/Analysis/PatentGuider?controller=PatentGuider&amp;sid=0b003fa8-e4e8-46c7-9f87-8c8cd6a17e66" TargetMode="External"/><Relationship Id="rId1083" Type="http://schemas.openxmlformats.org/officeDocument/2006/relationships/hyperlink" Target="https://mtrends.co/Analysis/PatentGuider?controller=PatentGuider&amp;sid=0b003fa8-e4e8-46c7-9f87-8c8cd6a17e66" TargetMode="External"/><Relationship Id="rId132" Type="http://schemas.openxmlformats.org/officeDocument/2006/relationships/hyperlink" Target="https://mtrends.co/Analysis/PatentGuider?controller=PatentGuider&amp;sid=0b003fa8-e4e8-46c7-9f87-8c8cd6a17e66" TargetMode="External"/><Relationship Id="rId1084" Type="http://schemas.openxmlformats.org/officeDocument/2006/relationships/hyperlink" Target="https://mtrends.co/Analysis/PatentGuider?controller=PatentGuider&amp;sid=0b003fa8-e4e8-46c7-9f87-8c8cd6a17e66" TargetMode="External"/><Relationship Id="rId131" Type="http://schemas.openxmlformats.org/officeDocument/2006/relationships/hyperlink" Target="https://mtrends.co/Analysis/PatentGuider?controller=PatentGuider&amp;sid=0b003fa8-e4e8-46c7-9f87-8c8cd6a17e66" TargetMode="External"/><Relationship Id="rId1085" Type="http://schemas.openxmlformats.org/officeDocument/2006/relationships/hyperlink" Target="https://mtrends.co/Analysis/PatentGuider?controller=PatentGuider&amp;sid=0b003fa8-e4e8-46c7-9f87-8c8cd6a17e66" TargetMode="External"/><Relationship Id="rId130" Type="http://schemas.openxmlformats.org/officeDocument/2006/relationships/hyperlink" Target="https://mtrends.co/Analysis/PatentGuider?controller=PatentGuider&amp;sid=0b003fa8-e4e8-46c7-9f87-8c8cd6a17e66" TargetMode="External"/><Relationship Id="rId1086" Type="http://schemas.openxmlformats.org/officeDocument/2006/relationships/hyperlink" Target="https://mtrends.co/Analysis/PatentGuider?controller=PatentGuider&amp;sid=0b003fa8-e4e8-46c7-9f87-8c8cd6a17e66" TargetMode="External"/><Relationship Id="rId1087" Type="http://schemas.openxmlformats.org/officeDocument/2006/relationships/hyperlink" Target="https://mtrends.co/Analysis/PatentGuider?controller=PatentGuider&amp;sid=0b003fa8-e4e8-46c7-9f87-8c8cd6a17e66" TargetMode="External"/><Relationship Id="rId136" Type="http://schemas.openxmlformats.org/officeDocument/2006/relationships/hyperlink" Target="https://mtrends.co/Analysis/PatentGuider?controller=PatentGuider&amp;sid=0b003fa8-e4e8-46c7-9f87-8c8cd6a17e66" TargetMode="External"/><Relationship Id="rId1088" Type="http://schemas.openxmlformats.org/officeDocument/2006/relationships/hyperlink" Target="https://mtrends.co/Analysis/PatentGuider?controller=PatentGuider&amp;sid=0b003fa8-e4e8-46c7-9f87-8c8cd6a17e66" TargetMode="External"/><Relationship Id="rId135" Type="http://schemas.openxmlformats.org/officeDocument/2006/relationships/hyperlink" Target="https://mtrends.co/Analysis/PatentGuider?controller=PatentGuider&amp;sid=0b003fa8-e4e8-46c7-9f87-8c8cd6a17e66" TargetMode="External"/><Relationship Id="rId1089" Type="http://schemas.openxmlformats.org/officeDocument/2006/relationships/hyperlink" Target="https://mtrends.co/Analysis/PatentGuider?controller=PatentGuider&amp;sid=0b003fa8-e4e8-46c7-9f87-8c8cd6a17e66" TargetMode="External"/><Relationship Id="rId134" Type="http://schemas.openxmlformats.org/officeDocument/2006/relationships/hyperlink" Target="https://mtrends.co/Analysis/PatentGuider?controller=PatentGuider&amp;sid=0b003fa8-e4e8-46c7-9f87-8c8cd6a17e66" TargetMode="External"/><Relationship Id="rId133" Type="http://schemas.openxmlformats.org/officeDocument/2006/relationships/hyperlink" Target="https://mtrends.co/Analysis/PatentGuider?controller=PatentGuider&amp;sid=0b003fa8-e4e8-46c7-9f87-8c8cd6a17e66" TargetMode="External"/><Relationship Id="rId172" Type="http://schemas.openxmlformats.org/officeDocument/2006/relationships/hyperlink" Target="https://mtrends.co/Analysis/PatentGuider?controller=PatentGuider&amp;sid=0b003fa8-e4e8-46c7-9f87-8c8cd6a17e66" TargetMode="External"/><Relationship Id="rId171" Type="http://schemas.openxmlformats.org/officeDocument/2006/relationships/hyperlink" Target="https://mtrends.co/Analysis/PatentGuider?controller=PatentGuider&amp;sid=0b003fa8-e4e8-46c7-9f87-8c8cd6a17e66" TargetMode="External"/><Relationship Id="rId170" Type="http://schemas.openxmlformats.org/officeDocument/2006/relationships/hyperlink" Target="https://mtrends.co/Analysis/PatentGuider?controller=PatentGuider&amp;sid=0b003fa8-e4e8-46c7-9f87-8c8cd6a17e66" TargetMode="External"/><Relationship Id="rId165" Type="http://schemas.openxmlformats.org/officeDocument/2006/relationships/hyperlink" Target="https://mtrends.co/Analysis/PatentGuider?controller=PatentGuider&amp;sid=0b003fa8-e4e8-46c7-9f87-8c8cd6a17e66" TargetMode="External"/><Relationship Id="rId164" Type="http://schemas.openxmlformats.org/officeDocument/2006/relationships/hyperlink" Target="https://mtrends.co/Analysis/PatentGuider?controller=PatentGuider&amp;sid=0b003fa8-e4e8-46c7-9f87-8c8cd6a17e66" TargetMode="External"/><Relationship Id="rId163" Type="http://schemas.openxmlformats.org/officeDocument/2006/relationships/hyperlink" Target="https://mtrends.co/Analysis/PatentGuider?controller=PatentGuider&amp;sid=0b003fa8-e4e8-46c7-9f87-8c8cd6a17e66" TargetMode="External"/><Relationship Id="rId162" Type="http://schemas.openxmlformats.org/officeDocument/2006/relationships/hyperlink" Target="https://mtrends.co/Analysis/PatentGuider?controller=PatentGuider&amp;sid=0b003fa8-e4e8-46c7-9f87-8c8cd6a17e66" TargetMode="External"/><Relationship Id="rId169" Type="http://schemas.openxmlformats.org/officeDocument/2006/relationships/hyperlink" Target="https://mtrends.co/Analysis/PatentGuider?controller=PatentGuider&amp;sid=0b003fa8-e4e8-46c7-9f87-8c8cd6a17e66" TargetMode="External"/><Relationship Id="rId168" Type="http://schemas.openxmlformats.org/officeDocument/2006/relationships/hyperlink" Target="https://mtrends.co/Analysis/PatentGuider?controller=PatentGuider&amp;sid=0b003fa8-e4e8-46c7-9f87-8c8cd6a17e66" TargetMode="External"/><Relationship Id="rId167" Type="http://schemas.openxmlformats.org/officeDocument/2006/relationships/hyperlink" Target="https://mtrends.co/Analysis/PatentGuider?controller=PatentGuider&amp;sid=0b003fa8-e4e8-46c7-9f87-8c8cd6a17e66" TargetMode="External"/><Relationship Id="rId166" Type="http://schemas.openxmlformats.org/officeDocument/2006/relationships/hyperlink" Target="https://mtrends.co/Analysis/PatentGuider?controller=PatentGuider&amp;sid=0b003fa8-e4e8-46c7-9f87-8c8cd6a17e66" TargetMode="External"/><Relationship Id="rId161" Type="http://schemas.openxmlformats.org/officeDocument/2006/relationships/hyperlink" Target="https://mtrends.co/Analysis/PatentGuider?controller=PatentGuider&amp;sid=0b003fa8-e4e8-46c7-9f87-8c8cd6a17e66" TargetMode="External"/><Relationship Id="rId160" Type="http://schemas.openxmlformats.org/officeDocument/2006/relationships/hyperlink" Target="https://mtrends.co/Analysis/PatentGuider?controller=PatentGuider&amp;sid=0b003fa8-e4e8-46c7-9f87-8c8cd6a17e66" TargetMode="External"/><Relationship Id="rId159" Type="http://schemas.openxmlformats.org/officeDocument/2006/relationships/hyperlink" Target="https://mtrends.co/Analysis/PatentGuider?controller=PatentGuider&amp;sid=0b003fa8-e4e8-46c7-9f87-8c8cd6a17e66" TargetMode="External"/><Relationship Id="rId154" Type="http://schemas.openxmlformats.org/officeDocument/2006/relationships/hyperlink" Target="https://mtrends.co/Analysis/PatentGuider?controller=PatentGuider&amp;sid=0b003fa8-e4e8-46c7-9f87-8c8cd6a17e66" TargetMode="External"/><Relationship Id="rId153" Type="http://schemas.openxmlformats.org/officeDocument/2006/relationships/hyperlink" Target="https://mtrends.co/Analysis/PatentGuider?controller=PatentGuider&amp;sid=0b003fa8-e4e8-46c7-9f87-8c8cd6a17e66" TargetMode="External"/><Relationship Id="rId152" Type="http://schemas.openxmlformats.org/officeDocument/2006/relationships/hyperlink" Target="https://mtrends.co/Analysis/PatentGuider?controller=PatentGuider&amp;sid=0b003fa8-e4e8-46c7-9f87-8c8cd6a17e66" TargetMode="External"/><Relationship Id="rId151" Type="http://schemas.openxmlformats.org/officeDocument/2006/relationships/hyperlink" Target="https://mtrends.co/Analysis/PatentGuider?controller=PatentGuider&amp;sid=0b003fa8-e4e8-46c7-9f87-8c8cd6a17e66" TargetMode="External"/><Relationship Id="rId158" Type="http://schemas.openxmlformats.org/officeDocument/2006/relationships/hyperlink" Target="https://mtrends.co/Analysis/PatentGuider?controller=PatentGuider&amp;sid=0b003fa8-e4e8-46c7-9f87-8c8cd6a17e66" TargetMode="External"/><Relationship Id="rId157" Type="http://schemas.openxmlformats.org/officeDocument/2006/relationships/hyperlink" Target="https://mtrends.co/Analysis/PatentGuider?controller=PatentGuider&amp;sid=0b003fa8-e4e8-46c7-9f87-8c8cd6a17e66" TargetMode="External"/><Relationship Id="rId156" Type="http://schemas.openxmlformats.org/officeDocument/2006/relationships/hyperlink" Target="https://mtrends.co/Analysis/PatentGuider?controller=PatentGuider&amp;sid=0b003fa8-e4e8-46c7-9f87-8c8cd6a17e66" TargetMode="External"/><Relationship Id="rId155" Type="http://schemas.openxmlformats.org/officeDocument/2006/relationships/hyperlink" Target="https://mtrends.co/Analysis/PatentGuider?controller=PatentGuider&amp;sid=0b003fa8-e4e8-46c7-9f87-8c8cd6a17e66" TargetMode="External"/><Relationship Id="rId1972" Type="http://schemas.openxmlformats.org/officeDocument/2006/relationships/hyperlink" Target="https://mtrends.co/Analysis/PatentGuider?controller=PatentGuider&amp;sid=0b003fa8-e4e8-46c7-9f87-8c8cd6a17e66" TargetMode="External"/><Relationship Id="rId1973" Type="http://schemas.openxmlformats.org/officeDocument/2006/relationships/hyperlink" Target="https://mtrends.co/Analysis/PatentGuider?controller=PatentGuider&amp;sid=0b003fa8-e4e8-46c7-9f87-8c8cd6a17e66" TargetMode="External"/><Relationship Id="rId1974" Type="http://schemas.openxmlformats.org/officeDocument/2006/relationships/hyperlink" Target="https://mtrends.co/Analysis/PatentGuider?controller=PatentGuider&amp;sid=0b003fa8-e4e8-46c7-9f87-8c8cd6a17e66" TargetMode="External"/><Relationship Id="rId1975" Type="http://schemas.openxmlformats.org/officeDocument/2006/relationships/hyperlink" Target="https://mtrends.co/Analysis/PatentGuider?controller=PatentGuider&amp;sid=0b003fa8-e4e8-46c7-9f87-8c8cd6a17e66" TargetMode="External"/><Relationship Id="rId1976" Type="http://schemas.openxmlformats.org/officeDocument/2006/relationships/hyperlink" Target="https://mtrends.co/Analysis/PatentGuider?controller=PatentGuider&amp;sid=0b003fa8-e4e8-46c7-9f87-8c8cd6a17e66" TargetMode="External"/><Relationship Id="rId1977" Type="http://schemas.openxmlformats.org/officeDocument/2006/relationships/hyperlink" Target="https://mtrends.co/Analysis/PatentGuider?controller=PatentGuider&amp;sid=0b003fa8-e4e8-46c7-9f87-8c8cd6a17e66" TargetMode="External"/><Relationship Id="rId1978" Type="http://schemas.openxmlformats.org/officeDocument/2006/relationships/hyperlink" Target="https://mtrends.co/Analysis/PatentGuider?controller=PatentGuider&amp;sid=0b003fa8-e4e8-46c7-9f87-8c8cd6a17e66" TargetMode="External"/><Relationship Id="rId1979" Type="http://schemas.openxmlformats.org/officeDocument/2006/relationships/hyperlink" Target="https://mtrends.co/Analysis/PatentGuider?controller=PatentGuider&amp;sid=0b003fa8-e4e8-46c7-9f87-8c8cd6a17e66" TargetMode="External"/><Relationship Id="rId1970" Type="http://schemas.openxmlformats.org/officeDocument/2006/relationships/hyperlink" Target="https://mtrends.co/Analysis/PatentGuider?controller=PatentGuider&amp;sid=0b003fa8-e4e8-46c7-9f87-8c8cd6a17e66" TargetMode="External"/><Relationship Id="rId1971" Type="http://schemas.openxmlformats.org/officeDocument/2006/relationships/hyperlink" Target="https://mtrends.co/Analysis/PatentGuider?controller=PatentGuider&amp;sid=0b003fa8-e4e8-46c7-9f87-8c8cd6a17e66" TargetMode="External"/><Relationship Id="rId1961" Type="http://schemas.openxmlformats.org/officeDocument/2006/relationships/hyperlink" Target="https://mtrends.co/Analysis/PatentGuider?controller=PatentGuider&amp;sid=0b003fa8-e4e8-46c7-9f87-8c8cd6a17e66" TargetMode="External"/><Relationship Id="rId1962" Type="http://schemas.openxmlformats.org/officeDocument/2006/relationships/hyperlink" Target="https://mtrends.co/Analysis/PatentGuider?controller=PatentGuider&amp;sid=0b003fa8-e4e8-46c7-9f87-8c8cd6a17e66" TargetMode="External"/><Relationship Id="rId1963" Type="http://schemas.openxmlformats.org/officeDocument/2006/relationships/hyperlink" Target="https://mtrends.co/Analysis/PatentGuider?controller=PatentGuider&amp;sid=0b003fa8-e4e8-46c7-9f87-8c8cd6a17e66" TargetMode="External"/><Relationship Id="rId1964" Type="http://schemas.openxmlformats.org/officeDocument/2006/relationships/hyperlink" Target="https://mtrends.co/Analysis/PatentGuider?controller=PatentGuider&amp;sid=0b003fa8-e4e8-46c7-9f87-8c8cd6a17e66" TargetMode="External"/><Relationship Id="rId1965" Type="http://schemas.openxmlformats.org/officeDocument/2006/relationships/hyperlink" Target="https://mtrends.co/Analysis/PatentGuider?controller=PatentGuider&amp;sid=0b003fa8-e4e8-46c7-9f87-8c8cd6a17e66" TargetMode="External"/><Relationship Id="rId1966" Type="http://schemas.openxmlformats.org/officeDocument/2006/relationships/hyperlink" Target="https://mtrends.co/Analysis/PatentGuider?controller=PatentGuider&amp;sid=0b003fa8-e4e8-46c7-9f87-8c8cd6a17e66" TargetMode="External"/><Relationship Id="rId1967" Type="http://schemas.openxmlformats.org/officeDocument/2006/relationships/hyperlink" Target="https://mtrends.co/Analysis/PatentGuider?controller=PatentGuider&amp;sid=0b003fa8-e4e8-46c7-9f87-8c8cd6a17e66" TargetMode="External"/><Relationship Id="rId1968" Type="http://schemas.openxmlformats.org/officeDocument/2006/relationships/hyperlink" Target="https://mtrends.co/Analysis/PatentGuider?controller=PatentGuider&amp;sid=0b003fa8-e4e8-46c7-9f87-8c8cd6a17e66" TargetMode="External"/><Relationship Id="rId1969" Type="http://schemas.openxmlformats.org/officeDocument/2006/relationships/hyperlink" Target="https://mtrends.co/Analysis/PatentGuider?controller=PatentGuider&amp;sid=0b003fa8-e4e8-46c7-9f87-8c8cd6a17e66" TargetMode="External"/><Relationship Id="rId1960" Type="http://schemas.openxmlformats.org/officeDocument/2006/relationships/hyperlink" Target="https://mtrends.co/Analysis/PatentGuider?controller=PatentGuider&amp;sid=0b003fa8-e4e8-46c7-9f87-8c8cd6a17e66" TargetMode="External"/><Relationship Id="rId1510" Type="http://schemas.openxmlformats.org/officeDocument/2006/relationships/hyperlink" Target="https://mtrends.co/Analysis/PatentGuider?controller=PatentGuider&amp;sid=0b003fa8-e4e8-46c7-9f87-8c8cd6a17e66" TargetMode="External"/><Relationship Id="rId1994" Type="http://schemas.openxmlformats.org/officeDocument/2006/relationships/hyperlink" Target="https://mtrends.co/Analysis/PatentGuider?controller=PatentGuider&amp;sid=0b003fa8-e4e8-46c7-9f87-8c8cd6a17e66" TargetMode="External"/><Relationship Id="rId1511" Type="http://schemas.openxmlformats.org/officeDocument/2006/relationships/hyperlink" Target="https://mtrends.co/Analysis/PatentGuider?controller=PatentGuider&amp;sid=0b003fa8-e4e8-46c7-9f87-8c8cd6a17e66" TargetMode="External"/><Relationship Id="rId1995" Type="http://schemas.openxmlformats.org/officeDocument/2006/relationships/hyperlink" Target="https://mtrends.co/Analysis/PatentGuider?controller=PatentGuider&amp;sid=0b003fa8-e4e8-46c7-9f87-8c8cd6a17e66" TargetMode="External"/><Relationship Id="rId1512" Type="http://schemas.openxmlformats.org/officeDocument/2006/relationships/hyperlink" Target="https://mtrends.co/Analysis/PatentGuider?controller=PatentGuider&amp;sid=0b003fa8-e4e8-46c7-9f87-8c8cd6a17e66" TargetMode="External"/><Relationship Id="rId1996" Type="http://schemas.openxmlformats.org/officeDocument/2006/relationships/hyperlink" Target="https://mtrends.co/Analysis/PatentGuider?controller=PatentGuider&amp;sid=0b003fa8-e4e8-46c7-9f87-8c8cd6a17e66" TargetMode="External"/><Relationship Id="rId1513" Type="http://schemas.openxmlformats.org/officeDocument/2006/relationships/hyperlink" Target="https://mtrends.co/Analysis/PatentGuider?controller=PatentGuider&amp;sid=0b003fa8-e4e8-46c7-9f87-8c8cd6a17e66" TargetMode="External"/><Relationship Id="rId1997" Type="http://schemas.openxmlformats.org/officeDocument/2006/relationships/hyperlink" Target="https://mtrends.co/Analysis/PatentGuider?controller=PatentGuider&amp;sid=0b003fa8-e4e8-46c7-9f87-8c8cd6a17e66" TargetMode="External"/><Relationship Id="rId1514" Type="http://schemas.openxmlformats.org/officeDocument/2006/relationships/hyperlink" Target="https://mtrends.co/Analysis/PatentGuider?controller=PatentGuider&amp;sid=0b003fa8-e4e8-46c7-9f87-8c8cd6a17e66" TargetMode="External"/><Relationship Id="rId1998" Type="http://schemas.openxmlformats.org/officeDocument/2006/relationships/hyperlink" Target="https://mtrends.co/Analysis/PatentGuider?controller=PatentGuider&amp;sid=0b003fa8-e4e8-46c7-9f87-8c8cd6a17e66" TargetMode="External"/><Relationship Id="rId1515" Type="http://schemas.openxmlformats.org/officeDocument/2006/relationships/hyperlink" Target="https://mtrends.co/Analysis/PatentGuider?controller=PatentGuider&amp;sid=0b003fa8-e4e8-46c7-9f87-8c8cd6a17e66" TargetMode="External"/><Relationship Id="rId1999" Type="http://schemas.openxmlformats.org/officeDocument/2006/relationships/hyperlink" Target="https://mtrends.co/Analysis/PatentGuider?controller=PatentGuider&amp;sid=0b003fa8-e4e8-46c7-9f87-8c8cd6a17e66" TargetMode="External"/><Relationship Id="rId1516" Type="http://schemas.openxmlformats.org/officeDocument/2006/relationships/hyperlink" Target="https://mtrends.co/Analysis/PatentGuider?controller=PatentGuider&amp;sid=0b003fa8-e4e8-46c7-9f87-8c8cd6a17e66" TargetMode="External"/><Relationship Id="rId1517" Type="http://schemas.openxmlformats.org/officeDocument/2006/relationships/hyperlink" Target="https://mtrends.co/Analysis/PatentGuider?controller=PatentGuider&amp;sid=0b003fa8-e4e8-46c7-9f87-8c8cd6a17e66" TargetMode="External"/><Relationship Id="rId1518" Type="http://schemas.openxmlformats.org/officeDocument/2006/relationships/hyperlink" Target="https://mtrends.co/Analysis/PatentGuider?controller=PatentGuider&amp;sid=0b003fa8-e4e8-46c7-9f87-8c8cd6a17e66" TargetMode="External"/><Relationship Id="rId1519" Type="http://schemas.openxmlformats.org/officeDocument/2006/relationships/hyperlink" Target="https://mtrends.co/Analysis/PatentGuider?controller=PatentGuider&amp;sid=0b003fa8-e4e8-46c7-9f87-8c8cd6a17e66" TargetMode="External"/><Relationship Id="rId1990" Type="http://schemas.openxmlformats.org/officeDocument/2006/relationships/hyperlink" Target="https://mtrends.co/Analysis/PatentGuider?controller=PatentGuider&amp;sid=0b003fa8-e4e8-46c7-9f87-8c8cd6a17e66" TargetMode="External"/><Relationship Id="rId1991" Type="http://schemas.openxmlformats.org/officeDocument/2006/relationships/hyperlink" Target="https://mtrends.co/Analysis/PatentGuider?controller=PatentGuider&amp;sid=0b003fa8-e4e8-46c7-9f87-8c8cd6a17e66" TargetMode="External"/><Relationship Id="rId1992" Type="http://schemas.openxmlformats.org/officeDocument/2006/relationships/hyperlink" Target="https://mtrends.co/Analysis/PatentGuider?controller=PatentGuider&amp;sid=0b003fa8-e4e8-46c7-9f87-8c8cd6a17e66" TargetMode="External"/><Relationship Id="rId1993" Type="http://schemas.openxmlformats.org/officeDocument/2006/relationships/hyperlink" Target="https://mtrends.co/Analysis/PatentGuider?controller=PatentGuider&amp;sid=0b003fa8-e4e8-46c7-9f87-8c8cd6a17e66" TargetMode="External"/><Relationship Id="rId1983" Type="http://schemas.openxmlformats.org/officeDocument/2006/relationships/hyperlink" Target="https://mtrends.co/Analysis/PatentGuider?controller=PatentGuider&amp;sid=0b003fa8-e4e8-46c7-9f87-8c8cd6a17e66" TargetMode="External"/><Relationship Id="rId1500" Type="http://schemas.openxmlformats.org/officeDocument/2006/relationships/hyperlink" Target="https://mtrends.co/Analysis/PatentGuider?controller=PatentGuider&amp;sid=0b003fa8-e4e8-46c7-9f87-8c8cd6a17e66" TargetMode="External"/><Relationship Id="rId1984" Type="http://schemas.openxmlformats.org/officeDocument/2006/relationships/hyperlink" Target="https://mtrends.co/Analysis/PatentGuider?controller=PatentGuider&amp;sid=0b003fa8-e4e8-46c7-9f87-8c8cd6a17e66" TargetMode="External"/><Relationship Id="rId1501" Type="http://schemas.openxmlformats.org/officeDocument/2006/relationships/hyperlink" Target="https://mtrends.co/Analysis/PatentGuider?controller=PatentGuider&amp;sid=0b003fa8-e4e8-46c7-9f87-8c8cd6a17e66" TargetMode="External"/><Relationship Id="rId1985" Type="http://schemas.openxmlformats.org/officeDocument/2006/relationships/hyperlink" Target="https://mtrends.co/Analysis/PatentGuider?controller=PatentGuider&amp;sid=0b003fa8-e4e8-46c7-9f87-8c8cd6a17e66" TargetMode="External"/><Relationship Id="rId1502" Type="http://schemas.openxmlformats.org/officeDocument/2006/relationships/hyperlink" Target="https://mtrends.co/Analysis/PatentGuider?controller=PatentGuider&amp;sid=0b003fa8-e4e8-46c7-9f87-8c8cd6a17e66" TargetMode="External"/><Relationship Id="rId1986" Type="http://schemas.openxmlformats.org/officeDocument/2006/relationships/hyperlink" Target="https://mtrends.co/Analysis/PatentGuider?controller=PatentGuider&amp;sid=0b003fa8-e4e8-46c7-9f87-8c8cd6a17e66" TargetMode="External"/><Relationship Id="rId1503" Type="http://schemas.openxmlformats.org/officeDocument/2006/relationships/hyperlink" Target="https://mtrends.co/Analysis/PatentGuider?controller=PatentGuider&amp;sid=0b003fa8-e4e8-46c7-9f87-8c8cd6a17e66" TargetMode="External"/><Relationship Id="rId1987" Type="http://schemas.openxmlformats.org/officeDocument/2006/relationships/hyperlink" Target="https://mtrends.co/Analysis/PatentGuider?controller=PatentGuider&amp;sid=0b003fa8-e4e8-46c7-9f87-8c8cd6a17e66" TargetMode="External"/><Relationship Id="rId1504" Type="http://schemas.openxmlformats.org/officeDocument/2006/relationships/hyperlink" Target="https://mtrends.co/Analysis/PatentGuider?controller=PatentGuider&amp;sid=0b003fa8-e4e8-46c7-9f87-8c8cd6a17e66" TargetMode="External"/><Relationship Id="rId1988" Type="http://schemas.openxmlformats.org/officeDocument/2006/relationships/hyperlink" Target="https://mtrends.co/Analysis/PatentGuider?controller=PatentGuider&amp;sid=0b003fa8-e4e8-46c7-9f87-8c8cd6a17e66" TargetMode="External"/><Relationship Id="rId1505" Type="http://schemas.openxmlformats.org/officeDocument/2006/relationships/hyperlink" Target="https://mtrends.co/Analysis/PatentGuider?controller=PatentGuider&amp;sid=0b003fa8-e4e8-46c7-9f87-8c8cd6a17e66" TargetMode="External"/><Relationship Id="rId1989" Type="http://schemas.openxmlformats.org/officeDocument/2006/relationships/hyperlink" Target="https://mtrends.co/Analysis/PatentGuider?controller=PatentGuider&amp;sid=0b003fa8-e4e8-46c7-9f87-8c8cd6a17e66" TargetMode="External"/><Relationship Id="rId1506" Type="http://schemas.openxmlformats.org/officeDocument/2006/relationships/hyperlink" Target="https://mtrends.co/Analysis/PatentGuider?controller=PatentGuider&amp;sid=0b003fa8-e4e8-46c7-9f87-8c8cd6a17e66" TargetMode="External"/><Relationship Id="rId1507" Type="http://schemas.openxmlformats.org/officeDocument/2006/relationships/hyperlink" Target="https://mtrends.co/Analysis/PatentGuider?controller=PatentGuider&amp;sid=0b003fa8-e4e8-46c7-9f87-8c8cd6a17e66" TargetMode="External"/><Relationship Id="rId1508" Type="http://schemas.openxmlformats.org/officeDocument/2006/relationships/hyperlink" Target="https://mtrends.co/Analysis/PatentGuider?controller=PatentGuider&amp;sid=0b003fa8-e4e8-46c7-9f87-8c8cd6a17e66" TargetMode="External"/><Relationship Id="rId1509" Type="http://schemas.openxmlformats.org/officeDocument/2006/relationships/hyperlink" Target="https://mtrends.co/Analysis/PatentGuider?controller=PatentGuider&amp;sid=0b003fa8-e4e8-46c7-9f87-8c8cd6a17e66" TargetMode="External"/><Relationship Id="rId1980" Type="http://schemas.openxmlformats.org/officeDocument/2006/relationships/hyperlink" Target="https://mtrends.co/Analysis/PatentGuider?controller=PatentGuider&amp;sid=0b003fa8-e4e8-46c7-9f87-8c8cd6a17e66" TargetMode="External"/><Relationship Id="rId1981" Type="http://schemas.openxmlformats.org/officeDocument/2006/relationships/hyperlink" Target="https://mtrends.co/Analysis/PatentGuider?controller=PatentGuider&amp;sid=0b003fa8-e4e8-46c7-9f87-8c8cd6a17e66" TargetMode="External"/><Relationship Id="rId1982" Type="http://schemas.openxmlformats.org/officeDocument/2006/relationships/hyperlink" Target="https://mtrends.co/Analysis/PatentGuider?controller=PatentGuider&amp;sid=0b003fa8-e4e8-46c7-9f87-8c8cd6a17e66" TargetMode="External"/><Relationship Id="rId1930" Type="http://schemas.openxmlformats.org/officeDocument/2006/relationships/hyperlink" Target="https://mtrends.co/Analysis/PatentGuider?controller=PatentGuider&amp;sid=0b003fa8-e4e8-46c7-9f87-8c8cd6a17e66" TargetMode="External"/><Relationship Id="rId1931" Type="http://schemas.openxmlformats.org/officeDocument/2006/relationships/hyperlink" Target="https://mtrends.co/Analysis/PatentGuider?controller=PatentGuider&amp;sid=0b003fa8-e4e8-46c7-9f87-8c8cd6a17e66" TargetMode="External"/><Relationship Id="rId1932" Type="http://schemas.openxmlformats.org/officeDocument/2006/relationships/hyperlink" Target="https://mtrends.co/Analysis/PatentGuider?controller=PatentGuider&amp;sid=0b003fa8-e4e8-46c7-9f87-8c8cd6a17e66" TargetMode="External"/><Relationship Id="rId1933" Type="http://schemas.openxmlformats.org/officeDocument/2006/relationships/hyperlink" Target="https://mtrends.co/Analysis/PatentGuider?controller=PatentGuider&amp;sid=0b003fa8-e4e8-46c7-9f87-8c8cd6a17e66" TargetMode="External"/><Relationship Id="rId1934" Type="http://schemas.openxmlformats.org/officeDocument/2006/relationships/hyperlink" Target="https://mtrends.co/Analysis/PatentGuider?controller=PatentGuider&amp;sid=0b003fa8-e4e8-46c7-9f87-8c8cd6a17e66" TargetMode="External"/><Relationship Id="rId1935" Type="http://schemas.openxmlformats.org/officeDocument/2006/relationships/hyperlink" Target="https://mtrends.co/Analysis/PatentGuider?controller=PatentGuider&amp;sid=0b003fa8-e4e8-46c7-9f87-8c8cd6a17e66" TargetMode="External"/><Relationship Id="rId1936" Type="http://schemas.openxmlformats.org/officeDocument/2006/relationships/hyperlink" Target="https://mtrends.co/Analysis/PatentGuider?controller=PatentGuider&amp;sid=0b003fa8-e4e8-46c7-9f87-8c8cd6a17e66" TargetMode="External"/><Relationship Id="rId1937" Type="http://schemas.openxmlformats.org/officeDocument/2006/relationships/hyperlink" Target="https://mtrends.co/Analysis/PatentGuider?controller=PatentGuider&amp;sid=0b003fa8-e4e8-46c7-9f87-8c8cd6a17e66" TargetMode="External"/><Relationship Id="rId1938" Type="http://schemas.openxmlformats.org/officeDocument/2006/relationships/hyperlink" Target="https://mtrends.co/Analysis/PatentGuider?controller=PatentGuider&amp;sid=0b003fa8-e4e8-46c7-9f87-8c8cd6a17e66" TargetMode="External"/><Relationship Id="rId1939" Type="http://schemas.openxmlformats.org/officeDocument/2006/relationships/hyperlink" Target="https://mtrends.co/Analysis/PatentGuider?controller=PatentGuider&amp;sid=0b003fa8-e4e8-46c7-9f87-8c8cd6a17e66" TargetMode="External"/><Relationship Id="rId1920" Type="http://schemas.openxmlformats.org/officeDocument/2006/relationships/hyperlink" Target="https://mtrends.co/Analysis/PatentGuider?controller=PatentGuider&amp;sid=0b003fa8-e4e8-46c7-9f87-8c8cd6a17e66" TargetMode="External"/><Relationship Id="rId1921" Type="http://schemas.openxmlformats.org/officeDocument/2006/relationships/hyperlink" Target="https://mtrends.co/Analysis/PatentGuider?controller=PatentGuider&amp;sid=0b003fa8-e4e8-46c7-9f87-8c8cd6a17e66" TargetMode="External"/><Relationship Id="rId1922" Type="http://schemas.openxmlformats.org/officeDocument/2006/relationships/hyperlink" Target="https://mtrends.co/Analysis/PatentGuider?controller=PatentGuider&amp;sid=0b003fa8-e4e8-46c7-9f87-8c8cd6a17e66" TargetMode="External"/><Relationship Id="rId1923" Type="http://schemas.openxmlformats.org/officeDocument/2006/relationships/hyperlink" Target="https://mtrends.co/Analysis/PatentGuider?controller=PatentGuider&amp;sid=0b003fa8-e4e8-46c7-9f87-8c8cd6a17e66" TargetMode="External"/><Relationship Id="rId1924" Type="http://schemas.openxmlformats.org/officeDocument/2006/relationships/hyperlink" Target="https://mtrends.co/Analysis/PatentGuider?controller=PatentGuider&amp;sid=0b003fa8-e4e8-46c7-9f87-8c8cd6a17e66" TargetMode="External"/><Relationship Id="rId1925" Type="http://schemas.openxmlformats.org/officeDocument/2006/relationships/hyperlink" Target="https://mtrends.co/Analysis/PatentGuider?controller=PatentGuider&amp;sid=0b003fa8-e4e8-46c7-9f87-8c8cd6a17e66" TargetMode="External"/><Relationship Id="rId1926" Type="http://schemas.openxmlformats.org/officeDocument/2006/relationships/hyperlink" Target="https://mtrends.co/Analysis/PatentGuider?controller=PatentGuider&amp;sid=0b003fa8-e4e8-46c7-9f87-8c8cd6a17e66" TargetMode="External"/><Relationship Id="rId1927" Type="http://schemas.openxmlformats.org/officeDocument/2006/relationships/hyperlink" Target="https://mtrends.co/Analysis/PatentGuider?controller=PatentGuider&amp;sid=0b003fa8-e4e8-46c7-9f87-8c8cd6a17e66" TargetMode="External"/><Relationship Id="rId1928" Type="http://schemas.openxmlformats.org/officeDocument/2006/relationships/hyperlink" Target="https://mtrends.co/Analysis/PatentGuider?controller=PatentGuider&amp;sid=0b003fa8-e4e8-46c7-9f87-8c8cd6a17e66" TargetMode="External"/><Relationship Id="rId1929" Type="http://schemas.openxmlformats.org/officeDocument/2006/relationships/hyperlink" Target="https://mtrends.co/Analysis/PatentGuider?controller=PatentGuider&amp;sid=0b003fa8-e4e8-46c7-9f87-8c8cd6a17e66" TargetMode="External"/><Relationship Id="rId1950" Type="http://schemas.openxmlformats.org/officeDocument/2006/relationships/hyperlink" Target="https://mtrends.co/Analysis/PatentGuider?controller=PatentGuider&amp;sid=0b003fa8-e4e8-46c7-9f87-8c8cd6a17e66" TargetMode="External"/><Relationship Id="rId1951" Type="http://schemas.openxmlformats.org/officeDocument/2006/relationships/hyperlink" Target="https://mtrends.co/Analysis/PatentGuider?controller=PatentGuider&amp;sid=0b003fa8-e4e8-46c7-9f87-8c8cd6a17e66" TargetMode="External"/><Relationship Id="rId1952" Type="http://schemas.openxmlformats.org/officeDocument/2006/relationships/hyperlink" Target="https://mtrends.co/Analysis/PatentGuider?controller=PatentGuider&amp;sid=0b003fa8-e4e8-46c7-9f87-8c8cd6a17e66" TargetMode="External"/><Relationship Id="rId1953" Type="http://schemas.openxmlformats.org/officeDocument/2006/relationships/hyperlink" Target="https://mtrends.co/Analysis/PatentGuider?controller=PatentGuider&amp;sid=0b003fa8-e4e8-46c7-9f87-8c8cd6a17e66" TargetMode="External"/><Relationship Id="rId1954" Type="http://schemas.openxmlformats.org/officeDocument/2006/relationships/hyperlink" Target="https://mtrends.co/Analysis/PatentGuider?controller=PatentGuider&amp;sid=0b003fa8-e4e8-46c7-9f87-8c8cd6a17e66" TargetMode="External"/><Relationship Id="rId1955" Type="http://schemas.openxmlformats.org/officeDocument/2006/relationships/hyperlink" Target="https://mtrends.co/Analysis/PatentGuider?controller=PatentGuider&amp;sid=0b003fa8-e4e8-46c7-9f87-8c8cd6a17e66" TargetMode="External"/><Relationship Id="rId1956" Type="http://schemas.openxmlformats.org/officeDocument/2006/relationships/hyperlink" Target="https://mtrends.co/Analysis/PatentGuider?controller=PatentGuider&amp;sid=0b003fa8-e4e8-46c7-9f87-8c8cd6a17e66" TargetMode="External"/><Relationship Id="rId1957" Type="http://schemas.openxmlformats.org/officeDocument/2006/relationships/hyperlink" Target="https://mtrends.co/Analysis/PatentGuider?controller=PatentGuider&amp;sid=0b003fa8-e4e8-46c7-9f87-8c8cd6a17e66" TargetMode="External"/><Relationship Id="rId1958" Type="http://schemas.openxmlformats.org/officeDocument/2006/relationships/hyperlink" Target="https://mtrends.co/Analysis/PatentGuider?controller=PatentGuider&amp;sid=0b003fa8-e4e8-46c7-9f87-8c8cd6a17e66" TargetMode="External"/><Relationship Id="rId1959" Type="http://schemas.openxmlformats.org/officeDocument/2006/relationships/hyperlink" Target="https://mtrends.co/Analysis/PatentGuider?controller=PatentGuider&amp;sid=0b003fa8-e4e8-46c7-9f87-8c8cd6a17e66" TargetMode="External"/><Relationship Id="rId1940" Type="http://schemas.openxmlformats.org/officeDocument/2006/relationships/hyperlink" Target="https://mtrends.co/Analysis/PatentGuider?controller=PatentGuider&amp;sid=0b003fa8-e4e8-46c7-9f87-8c8cd6a17e66" TargetMode="External"/><Relationship Id="rId1941" Type="http://schemas.openxmlformats.org/officeDocument/2006/relationships/hyperlink" Target="https://mtrends.co/Analysis/PatentGuider?controller=PatentGuider&amp;sid=0b003fa8-e4e8-46c7-9f87-8c8cd6a17e66" TargetMode="External"/><Relationship Id="rId1942" Type="http://schemas.openxmlformats.org/officeDocument/2006/relationships/hyperlink" Target="https://mtrends.co/Analysis/PatentGuider?controller=PatentGuider&amp;sid=0b003fa8-e4e8-46c7-9f87-8c8cd6a17e66" TargetMode="External"/><Relationship Id="rId1943" Type="http://schemas.openxmlformats.org/officeDocument/2006/relationships/hyperlink" Target="https://mtrends.co/Analysis/PatentGuider?controller=PatentGuider&amp;sid=0b003fa8-e4e8-46c7-9f87-8c8cd6a17e66" TargetMode="External"/><Relationship Id="rId1944" Type="http://schemas.openxmlformats.org/officeDocument/2006/relationships/hyperlink" Target="https://mtrends.co/Analysis/PatentGuider?controller=PatentGuider&amp;sid=0b003fa8-e4e8-46c7-9f87-8c8cd6a17e66" TargetMode="External"/><Relationship Id="rId1945" Type="http://schemas.openxmlformats.org/officeDocument/2006/relationships/hyperlink" Target="https://mtrends.co/Analysis/PatentGuider?controller=PatentGuider&amp;sid=0b003fa8-e4e8-46c7-9f87-8c8cd6a17e66" TargetMode="External"/><Relationship Id="rId1946" Type="http://schemas.openxmlformats.org/officeDocument/2006/relationships/hyperlink" Target="https://mtrends.co/Analysis/PatentGuider?controller=PatentGuider&amp;sid=0b003fa8-e4e8-46c7-9f87-8c8cd6a17e66" TargetMode="External"/><Relationship Id="rId1947" Type="http://schemas.openxmlformats.org/officeDocument/2006/relationships/hyperlink" Target="https://mtrends.co/Analysis/PatentGuider?controller=PatentGuider&amp;sid=0b003fa8-e4e8-46c7-9f87-8c8cd6a17e66" TargetMode="External"/><Relationship Id="rId1948" Type="http://schemas.openxmlformats.org/officeDocument/2006/relationships/hyperlink" Target="https://mtrends.co/Analysis/PatentGuider?controller=PatentGuider&amp;sid=0b003fa8-e4e8-46c7-9f87-8c8cd6a17e66" TargetMode="External"/><Relationship Id="rId1949" Type="http://schemas.openxmlformats.org/officeDocument/2006/relationships/hyperlink" Target="https://mtrends.co/Analysis/PatentGuider?controller=PatentGuider&amp;sid=0b003fa8-e4e8-46c7-9f87-8c8cd6a17e66" TargetMode="External"/><Relationship Id="rId1576" Type="http://schemas.openxmlformats.org/officeDocument/2006/relationships/hyperlink" Target="https://mtrends.co/Analysis/PatentGuider?controller=PatentGuider&amp;sid=0b003fa8-e4e8-46c7-9f87-8c8cd6a17e66" TargetMode="External"/><Relationship Id="rId2423" Type="http://schemas.openxmlformats.org/officeDocument/2006/relationships/hyperlink" Target="https://mtrends.co/Analysis/PatentGuider?controller=PatentGuider&amp;sid=0b003fa8-e4e8-46c7-9f87-8c8cd6a17e66" TargetMode="External"/><Relationship Id="rId1577" Type="http://schemas.openxmlformats.org/officeDocument/2006/relationships/hyperlink" Target="https://mtrends.co/Analysis/PatentGuider?controller=PatentGuider&amp;sid=0b003fa8-e4e8-46c7-9f87-8c8cd6a17e66" TargetMode="External"/><Relationship Id="rId2424" Type="http://schemas.openxmlformats.org/officeDocument/2006/relationships/hyperlink" Target="https://mtrends.co/Analysis/PatentGuider?controller=PatentGuider&amp;sid=0b003fa8-e4e8-46c7-9f87-8c8cd6a17e66" TargetMode="External"/><Relationship Id="rId1578" Type="http://schemas.openxmlformats.org/officeDocument/2006/relationships/hyperlink" Target="https://mtrends.co/Analysis/PatentGuider?controller=PatentGuider&amp;sid=0b003fa8-e4e8-46c7-9f87-8c8cd6a17e66" TargetMode="External"/><Relationship Id="rId2425" Type="http://schemas.openxmlformats.org/officeDocument/2006/relationships/hyperlink" Target="https://mtrends.co/Analysis/PatentGuider?controller=PatentGuider&amp;sid=0b003fa8-e4e8-46c7-9f87-8c8cd6a17e66" TargetMode="External"/><Relationship Id="rId1579" Type="http://schemas.openxmlformats.org/officeDocument/2006/relationships/hyperlink" Target="https://mtrends.co/Analysis/PatentGuider?controller=PatentGuider&amp;sid=0b003fa8-e4e8-46c7-9f87-8c8cd6a17e66" TargetMode="External"/><Relationship Id="rId2426" Type="http://schemas.openxmlformats.org/officeDocument/2006/relationships/hyperlink" Target="https://mtrends.co/Analysis/PatentGuider?controller=PatentGuider&amp;sid=0b003fa8-e4e8-46c7-9f87-8c8cd6a17e66" TargetMode="External"/><Relationship Id="rId2427" Type="http://schemas.openxmlformats.org/officeDocument/2006/relationships/hyperlink" Target="https://mtrends.co/Analysis/PatentGuider?controller=PatentGuider&amp;sid=0b003fa8-e4e8-46c7-9f87-8c8cd6a17e66" TargetMode="External"/><Relationship Id="rId2428" Type="http://schemas.openxmlformats.org/officeDocument/2006/relationships/hyperlink" Target="https://mtrends.co/Analysis/PatentGuider?controller=PatentGuider&amp;sid=0b003fa8-e4e8-46c7-9f87-8c8cd6a17e66" TargetMode="External"/><Relationship Id="rId2429" Type="http://schemas.openxmlformats.org/officeDocument/2006/relationships/hyperlink" Target="https://mtrends.co/Analysis/PatentGuider?controller=PatentGuider&amp;sid=0b003fa8-e4e8-46c7-9f87-8c8cd6a17e66" TargetMode="External"/><Relationship Id="rId509" Type="http://schemas.openxmlformats.org/officeDocument/2006/relationships/hyperlink" Target="https://mtrends.co/Analysis/PatentGuider?controller=PatentGuider&amp;sid=0b003fa8-e4e8-46c7-9f87-8c8cd6a17e66" TargetMode="External"/><Relationship Id="rId508" Type="http://schemas.openxmlformats.org/officeDocument/2006/relationships/hyperlink" Target="https://mtrends.co/Analysis/PatentGuider?controller=PatentGuider&amp;sid=0b003fa8-e4e8-46c7-9f87-8c8cd6a17e66" TargetMode="External"/><Relationship Id="rId503" Type="http://schemas.openxmlformats.org/officeDocument/2006/relationships/hyperlink" Target="https://mtrends.co/Analysis/PatentGuider?controller=PatentGuider&amp;sid=0b003fa8-e4e8-46c7-9f87-8c8cd6a17e66" TargetMode="External"/><Relationship Id="rId987" Type="http://schemas.openxmlformats.org/officeDocument/2006/relationships/hyperlink" Target="https://mtrends.co/Analysis/PatentGuider?controller=PatentGuider&amp;sid=0b003fa8-e4e8-46c7-9f87-8c8cd6a17e66" TargetMode="External"/><Relationship Id="rId502" Type="http://schemas.openxmlformats.org/officeDocument/2006/relationships/hyperlink" Target="https://mtrends.co/Analysis/PatentGuider?controller=PatentGuider&amp;sid=0b003fa8-e4e8-46c7-9f87-8c8cd6a17e66" TargetMode="External"/><Relationship Id="rId986" Type="http://schemas.openxmlformats.org/officeDocument/2006/relationships/hyperlink" Target="https://mtrends.co/Analysis/PatentGuider?controller=PatentGuider&amp;sid=0b003fa8-e4e8-46c7-9f87-8c8cd6a17e66" TargetMode="External"/><Relationship Id="rId501" Type="http://schemas.openxmlformats.org/officeDocument/2006/relationships/hyperlink" Target="https://mtrends.co/Analysis/PatentGuider?controller=PatentGuider&amp;sid=0b003fa8-e4e8-46c7-9f87-8c8cd6a17e66" TargetMode="External"/><Relationship Id="rId985" Type="http://schemas.openxmlformats.org/officeDocument/2006/relationships/hyperlink" Target="https://mtrends.co/Analysis/PatentGuider?controller=PatentGuider&amp;sid=0b003fa8-e4e8-46c7-9f87-8c8cd6a17e66" TargetMode="External"/><Relationship Id="rId500" Type="http://schemas.openxmlformats.org/officeDocument/2006/relationships/hyperlink" Target="https://mtrends.co/Analysis/PatentGuider?controller=PatentGuider&amp;sid=0b003fa8-e4e8-46c7-9f87-8c8cd6a17e66" TargetMode="External"/><Relationship Id="rId984" Type="http://schemas.openxmlformats.org/officeDocument/2006/relationships/hyperlink" Target="https://mtrends.co/Analysis/PatentGuider?controller=PatentGuider&amp;sid=0b003fa8-e4e8-46c7-9f87-8c8cd6a17e66" TargetMode="External"/><Relationship Id="rId507" Type="http://schemas.openxmlformats.org/officeDocument/2006/relationships/hyperlink" Target="https://mtrends.co/Analysis/PatentGuider?controller=PatentGuider&amp;sid=0b003fa8-e4e8-46c7-9f87-8c8cd6a17e66" TargetMode="External"/><Relationship Id="rId506" Type="http://schemas.openxmlformats.org/officeDocument/2006/relationships/hyperlink" Target="https://mtrends.co/Analysis/PatentGuider?controller=PatentGuider&amp;sid=0b003fa8-e4e8-46c7-9f87-8c8cd6a17e66" TargetMode="External"/><Relationship Id="rId505" Type="http://schemas.openxmlformats.org/officeDocument/2006/relationships/hyperlink" Target="https://mtrends.co/Analysis/PatentGuider?controller=PatentGuider&amp;sid=0b003fa8-e4e8-46c7-9f87-8c8cd6a17e66" TargetMode="External"/><Relationship Id="rId989" Type="http://schemas.openxmlformats.org/officeDocument/2006/relationships/hyperlink" Target="https://mtrends.co/Analysis/PatentGuider?controller=PatentGuider&amp;sid=0b003fa8-e4e8-46c7-9f87-8c8cd6a17e66" TargetMode="External"/><Relationship Id="rId504" Type="http://schemas.openxmlformats.org/officeDocument/2006/relationships/hyperlink" Target="https://mtrends.co/Analysis/PatentGuider?controller=PatentGuider&amp;sid=0b003fa8-e4e8-46c7-9f87-8c8cd6a17e66" TargetMode="External"/><Relationship Id="rId988" Type="http://schemas.openxmlformats.org/officeDocument/2006/relationships/hyperlink" Target="https://mtrends.co/Analysis/PatentGuider?controller=PatentGuider&amp;sid=0b003fa8-e4e8-46c7-9f87-8c8cd6a17e66" TargetMode="External"/><Relationship Id="rId1570" Type="http://schemas.openxmlformats.org/officeDocument/2006/relationships/hyperlink" Target="https://mtrends.co/Analysis/PatentGuider?controller=PatentGuider&amp;sid=0b003fa8-e4e8-46c7-9f87-8c8cd6a17e66" TargetMode="External"/><Relationship Id="rId1571" Type="http://schemas.openxmlformats.org/officeDocument/2006/relationships/hyperlink" Target="https://mtrends.co/Analysis/PatentGuider?controller=PatentGuider&amp;sid=0b003fa8-e4e8-46c7-9f87-8c8cd6a17e66" TargetMode="External"/><Relationship Id="rId983" Type="http://schemas.openxmlformats.org/officeDocument/2006/relationships/hyperlink" Target="https://mtrends.co/Analysis/PatentGuider?controller=PatentGuider&amp;sid=0b003fa8-e4e8-46c7-9f87-8c8cd6a17e66" TargetMode="External"/><Relationship Id="rId1572" Type="http://schemas.openxmlformats.org/officeDocument/2006/relationships/hyperlink" Target="https://mtrends.co/Analysis/PatentGuider?controller=PatentGuider&amp;sid=0b003fa8-e4e8-46c7-9f87-8c8cd6a17e66" TargetMode="External"/><Relationship Id="rId982" Type="http://schemas.openxmlformats.org/officeDocument/2006/relationships/hyperlink" Target="https://mtrends.co/Analysis/PatentGuider?controller=PatentGuider&amp;sid=0b003fa8-e4e8-46c7-9f87-8c8cd6a17e66" TargetMode="External"/><Relationship Id="rId1573" Type="http://schemas.openxmlformats.org/officeDocument/2006/relationships/hyperlink" Target="https://mtrends.co/Analysis/PatentGuider?controller=PatentGuider&amp;sid=0b003fa8-e4e8-46c7-9f87-8c8cd6a17e66" TargetMode="External"/><Relationship Id="rId2420" Type="http://schemas.openxmlformats.org/officeDocument/2006/relationships/hyperlink" Target="https://mtrends.co/Analysis/PatentGuider?controller=PatentGuider&amp;sid=0b003fa8-e4e8-46c7-9f87-8c8cd6a17e66" TargetMode="External"/><Relationship Id="rId981" Type="http://schemas.openxmlformats.org/officeDocument/2006/relationships/hyperlink" Target="https://mtrends.co/Analysis/PatentGuider?controller=PatentGuider&amp;sid=0b003fa8-e4e8-46c7-9f87-8c8cd6a17e66" TargetMode="External"/><Relationship Id="rId1574" Type="http://schemas.openxmlformats.org/officeDocument/2006/relationships/hyperlink" Target="https://mtrends.co/Analysis/PatentGuider?controller=PatentGuider&amp;sid=0b003fa8-e4e8-46c7-9f87-8c8cd6a17e66" TargetMode="External"/><Relationship Id="rId2421" Type="http://schemas.openxmlformats.org/officeDocument/2006/relationships/hyperlink" Target="https://mtrends.co/Analysis/PatentGuider?controller=PatentGuider&amp;sid=0b003fa8-e4e8-46c7-9f87-8c8cd6a17e66" TargetMode="External"/><Relationship Id="rId980" Type="http://schemas.openxmlformats.org/officeDocument/2006/relationships/hyperlink" Target="https://mtrends.co/Analysis/PatentGuider?controller=PatentGuider&amp;sid=0b003fa8-e4e8-46c7-9f87-8c8cd6a17e66" TargetMode="External"/><Relationship Id="rId1575" Type="http://schemas.openxmlformats.org/officeDocument/2006/relationships/hyperlink" Target="https://mtrends.co/Analysis/PatentGuider?controller=PatentGuider&amp;sid=0b003fa8-e4e8-46c7-9f87-8c8cd6a17e66" TargetMode="External"/><Relationship Id="rId2422" Type="http://schemas.openxmlformats.org/officeDocument/2006/relationships/hyperlink" Target="https://mtrends.co/Analysis/PatentGuider?controller=PatentGuider&amp;sid=0b003fa8-e4e8-46c7-9f87-8c8cd6a17e66" TargetMode="External"/><Relationship Id="rId1565" Type="http://schemas.openxmlformats.org/officeDocument/2006/relationships/hyperlink" Target="https://mtrends.co/Analysis/PatentGuider?controller=PatentGuider&amp;sid=0b003fa8-e4e8-46c7-9f87-8c8cd6a17e66" TargetMode="External"/><Relationship Id="rId2412" Type="http://schemas.openxmlformats.org/officeDocument/2006/relationships/hyperlink" Target="https://mtrends.co/Analysis/PatentGuider?controller=PatentGuider&amp;sid=0b003fa8-e4e8-46c7-9f87-8c8cd6a17e66" TargetMode="External"/><Relationship Id="rId1566" Type="http://schemas.openxmlformats.org/officeDocument/2006/relationships/hyperlink" Target="https://mtrends.co/Analysis/PatentGuider?controller=PatentGuider&amp;sid=0b003fa8-e4e8-46c7-9f87-8c8cd6a17e66" TargetMode="External"/><Relationship Id="rId2413" Type="http://schemas.openxmlformats.org/officeDocument/2006/relationships/hyperlink" Target="https://mtrends.co/Analysis/PatentGuider?controller=PatentGuider&amp;sid=0b003fa8-e4e8-46c7-9f87-8c8cd6a17e66" TargetMode="External"/><Relationship Id="rId1567" Type="http://schemas.openxmlformats.org/officeDocument/2006/relationships/hyperlink" Target="https://mtrends.co/Analysis/PatentGuider?controller=PatentGuider&amp;sid=0b003fa8-e4e8-46c7-9f87-8c8cd6a17e66" TargetMode="External"/><Relationship Id="rId2414" Type="http://schemas.openxmlformats.org/officeDocument/2006/relationships/hyperlink" Target="https://mtrends.co/Analysis/PatentGuider?controller=PatentGuider&amp;sid=0b003fa8-e4e8-46c7-9f87-8c8cd6a17e66" TargetMode="External"/><Relationship Id="rId1568" Type="http://schemas.openxmlformats.org/officeDocument/2006/relationships/hyperlink" Target="https://mtrends.co/Analysis/PatentGuider?controller=PatentGuider&amp;sid=0b003fa8-e4e8-46c7-9f87-8c8cd6a17e66" TargetMode="External"/><Relationship Id="rId2415" Type="http://schemas.openxmlformats.org/officeDocument/2006/relationships/hyperlink" Target="https://mtrends.co/Analysis/PatentGuider?controller=PatentGuider&amp;sid=0b003fa8-e4e8-46c7-9f87-8c8cd6a17e66" TargetMode="External"/><Relationship Id="rId1569" Type="http://schemas.openxmlformats.org/officeDocument/2006/relationships/hyperlink" Target="https://mtrends.co/Analysis/PatentGuider?controller=PatentGuider&amp;sid=0b003fa8-e4e8-46c7-9f87-8c8cd6a17e66" TargetMode="External"/><Relationship Id="rId2416" Type="http://schemas.openxmlformats.org/officeDocument/2006/relationships/hyperlink" Target="https://mtrends.co/Analysis/PatentGuider?controller=PatentGuider&amp;sid=0b003fa8-e4e8-46c7-9f87-8c8cd6a17e66" TargetMode="External"/><Relationship Id="rId2417" Type="http://schemas.openxmlformats.org/officeDocument/2006/relationships/hyperlink" Target="https://mtrends.co/Analysis/PatentGuider?controller=PatentGuider&amp;sid=0b003fa8-e4e8-46c7-9f87-8c8cd6a17e66" TargetMode="External"/><Relationship Id="rId2418" Type="http://schemas.openxmlformats.org/officeDocument/2006/relationships/hyperlink" Target="https://mtrends.co/Analysis/PatentGuider?controller=PatentGuider&amp;sid=0b003fa8-e4e8-46c7-9f87-8c8cd6a17e66" TargetMode="External"/><Relationship Id="rId2419" Type="http://schemas.openxmlformats.org/officeDocument/2006/relationships/hyperlink" Target="https://mtrends.co/Analysis/PatentGuider?controller=PatentGuider&amp;sid=0b003fa8-e4e8-46c7-9f87-8c8cd6a17e66" TargetMode="External"/><Relationship Id="rId976" Type="http://schemas.openxmlformats.org/officeDocument/2006/relationships/hyperlink" Target="https://mtrends.co/Analysis/PatentGuider?controller=PatentGuider&amp;sid=0b003fa8-e4e8-46c7-9f87-8c8cd6a17e66" TargetMode="External"/><Relationship Id="rId975" Type="http://schemas.openxmlformats.org/officeDocument/2006/relationships/hyperlink" Target="https://mtrends.co/Analysis/PatentGuider?controller=PatentGuider&amp;sid=0b003fa8-e4e8-46c7-9f87-8c8cd6a17e66" TargetMode="External"/><Relationship Id="rId974" Type="http://schemas.openxmlformats.org/officeDocument/2006/relationships/hyperlink" Target="https://mtrends.co/Analysis/PatentGuider?controller=PatentGuider&amp;sid=0b003fa8-e4e8-46c7-9f87-8c8cd6a17e66" TargetMode="External"/><Relationship Id="rId973" Type="http://schemas.openxmlformats.org/officeDocument/2006/relationships/hyperlink" Target="https://mtrends.co/Analysis/PatentGuider?controller=PatentGuider&amp;sid=0b003fa8-e4e8-46c7-9f87-8c8cd6a17e66" TargetMode="External"/><Relationship Id="rId979" Type="http://schemas.openxmlformats.org/officeDocument/2006/relationships/hyperlink" Target="https://mtrends.co/Analysis/PatentGuider?controller=PatentGuider&amp;sid=0b003fa8-e4e8-46c7-9f87-8c8cd6a17e66" TargetMode="External"/><Relationship Id="rId978" Type="http://schemas.openxmlformats.org/officeDocument/2006/relationships/hyperlink" Target="https://mtrends.co/Analysis/PatentGuider?controller=PatentGuider&amp;sid=0b003fa8-e4e8-46c7-9f87-8c8cd6a17e66" TargetMode="External"/><Relationship Id="rId977" Type="http://schemas.openxmlformats.org/officeDocument/2006/relationships/hyperlink" Target="https://mtrends.co/Analysis/PatentGuider?controller=PatentGuider&amp;sid=0b003fa8-e4e8-46c7-9f87-8c8cd6a17e66" TargetMode="External"/><Relationship Id="rId1560" Type="http://schemas.openxmlformats.org/officeDocument/2006/relationships/hyperlink" Target="https://mtrends.co/Analysis/PatentGuider?controller=PatentGuider&amp;sid=0b003fa8-e4e8-46c7-9f87-8c8cd6a17e66" TargetMode="External"/><Relationship Id="rId972" Type="http://schemas.openxmlformats.org/officeDocument/2006/relationships/hyperlink" Target="https://mtrends.co/Analysis/PatentGuider?controller=PatentGuider&amp;sid=0b003fa8-e4e8-46c7-9f87-8c8cd6a17e66" TargetMode="External"/><Relationship Id="rId1561" Type="http://schemas.openxmlformats.org/officeDocument/2006/relationships/hyperlink" Target="https://mtrends.co/Analysis/PatentGuider?controller=PatentGuider&amp;sid=0b003fa8-e4e8-46c7-9f87-8c8cd6a17e66" TargetMode="External"/><Relationship Id="rId971" Type="http://schemas.openxmlformats.org/officeDocument/2006/relationships/hyperlink" Target="https://mtrends.co/Analysis/PatentGuider?controller=PatentGuider&amp;sid=0b003fa8-e4e8-46c7-9f87-8c8cd6a17e66" TargetMode="External"/><Relationship Id="rId1562" Type="http://schemas.openxmlformats.org/officeDocument/2006/relationships/hyperlink" Target="https://mtrends.co/Analysis/PatentGuider?controller=PatentGuider&amp;sid=0b003fa8-e4e8-46c7-9f87-8c8cd6a17e66" TargetMode="External"/><Relationship Id="rId970" Type="http://schemas.openxmlformats.org/officeDocument/2006/relationships/hyperlink" Target="https://mtrends.co/Analysis/PatentGuider?controller=PatentGuider&amp;sid=0b003fa8-e4e8-46c7-9f87-8c8cd6a17e66" TargetMode="External"/><Relationship Id="rId1563" Type="http://schemas.openxmlformats.org/officeDocument/2006/relationships/hyperlink" Target="https://mtrends.co/Analysis/PatentGuider?controller=PatentGuider&amp;sid=0b003fa8-e4e8-46c7-9f87-8c8cd6a17e66" TargetMode="External"/><Relationship Id="rId2410" Type="http://schemas.openxmlformats.org/officeDocument/2006/relationships/hyperlink" Target="https://mtrends.co/Analysis/PatentGuider?controller=PatentGuider&amp;sid=0b003fa8-e4e8-46c7-9f87-8c8cd6a17e66" TargetMode="External"/><Relationship Id="rId1564" Type="http://schemas.openxmlformats.org/officeDocument/2006/relationships/hyperlink" Target="https://mtrends.co/Analysis/PatentGuider?controller=PatentGuider&amp;sid=0b003fa8-e4e8-46c7-9f87-8c8cd6a17e66" TargetMode="External"/><Relationship Id="rId2411" Type="http://schemas.openxmlformats.org/officeDocument/2006/relationships/hyperlink" Target="https://mtrends.co/Analysis/PatentGuider?controller=PatentGuider&amp;sid=0b003fa8-e4e8-46c7-9f87-8c8cd6a17e66" TargetMode="External"/><Relationship Id="rId1114" Type="http://schemas.openxmlformats.org/officeDocument/2006/relationships/hyperlink" Target="https://mtrends.co/Analysis/PatentGuider?controller=PatentGuider&amp;sid=0b003fa8-e4e8-46c7-9f87-8c8cd6a17e66" TargetMode="External"/><Relationship Id="rId1598" Type="http://schemas.openxmlformats.org/officeDocument/2006/relationships/hyperlink" Target="https://mtrends.co/Analysis/PatentGuider?controller=PatentGuider&amp;sid=0b003fa8-e4e8-46c7-9f87-8c8cd6a17e66" TargetMode="External"/><Relationship Id="rId2445" Type="http://schemas.openxmlformats.org/officeDocument/2006/relationships/hyperlink" Target="https://mtrends.co/Analysis/PatentGuider?controller=PatentGuider&amp;sid=0b003fa8-e4e8-46c7-9f87-8c8cd6a17e66" TargetMode="External"/><Relationship Id="rId1115" Type="http://schemas.openxmlformats.org/officeDocument/2006/relationships/hyperlink" Target="https://mtrends.co/Analysis/PatentGuider?controller=PatentGuider&amp;sid=0b003fa8-e4e8-46c7-9f87-8c8cd6a17e66" TargetMode="External"/><Relationship Id="rId1599" Type="http://schemas.openxmlformats.org/officeDocument/2006/relationships/hyperlink" Target="https://mtrends.co/Analysis/PatentGuider?controller=PatentGuider&amp;sid=0b003fa8-e4e8-46c7-9f87-8c8cd6a17e66" TargetMode="External"/><Relationship Id="rId2446" Type="http://schemas.openxmlformats.org/officeDocument/2006/relationships/hyperlink" Target="https://mtrends.co/Analysis/PatentGuider?controller=PatentGuider&amp;sid=0b003fa8-e4e8-46c7-9f87-8c8cd6a17e66" TargetMode="External"/><Relationship Id="rId1116" Type="http://schemas.openxmlformats.org/officeDocument/2006/relationships/hyperlink" Target="https://mtrends.co/Analysis/PatentGuider?controller=PatentGuider&amp;sid=0b003fa8-e4e8-46c7-9f87-8c8cd6a17e66" TargetMode="External"/><Relationship Id="rId2447" Type="http://schemas.openxmlformats.org/officeDocument/2006/relationships/hyperlink" Target="https://mtrends.co/Analysis/PatentGuider?controller=PatentGuider&amp;sid=0b003fa8-e4e8-46c7-9f87-8c8cd6a17e66" TargetMode="External"/><Relationship Id="rId1117" Type="http://schemas.openxmlformats.org/officeDocument/2006/relationships/hyperlink" Target="https://mtrends.co/Analysis/PatentGuider?controller=PatentGuider&amp;sid=0b003fa8-e4e8-46c7-9f87-8c8cd6a17e66" TargetMode="External"/><Relationship Id="rId2448" Type="http://schemas.openxmlformats.org/officeDocument/2006/relationships/hyperlink" Target="https://mtrends.co/Analysis/PatentGuider?controller=PatentGuider&amp;sid=0b003fa8-e4e8-46c7-9f87-8c8cd6a17e66" TargetMode="External"/><Relationship Id="rId1118" Type="http://schemas.openxmlformats.org/officeDocument/2006/relationships/hyperlink" Target="https://mtrends.co/Analysis/PatentGuider?controller=PatentGuider&amp;sid=0b003fa8-e4e8-46c7-9f87-8c8cd6a17e66" TargetMode="External"/><Relationship Id="rId2449" Type="http://schemas.openxmlformats.org/officeDocument/2006/relationships/hyperlink" Target="https://mtrends.co/Analysis/PatentGuider?controller=PatentGuider&amp;sid=0b003fa8-e4e8-46c7-9f87-8c8cd6a17e66" TargetMode="External"/><Relationship Id="rId1119" Type="http://schemas.openxmlformats.org/officeDocument/2006/relationships/hyperlink" Target="https://mtrends.co/Analysis/PatentGuider?controller=PatentGuider&amp;sid=0b003fa8-e4e8-46c7-9f87-8c8cd6a17e66" TargetMode="External"/><Relationship Id="rId525" Type="http://schemas.openxmlformats.org/officeDocument/2006/relationships/hyperlink" Target="https://mtrends.co/Analysis/PatentGuider?controller=PatentGuider&amp;sid=0b003fa8-e4e8-46c7-9f87-8c8cd6a17e66" TargetMode="External"/><Relationship Id="rId524" Type="http://schemas.openxmlformats.org/officeDocument/2006/relationships/hyperlink" Target="https://mtrends.co/Analysis/PatentGuider?controller=PatentGuider&amp;sid=0b003fa8-e4e8-46c7-9f87-8c8cd6a17e66" TargetMode="External"/><Relationship Id="rId523" Type="http://schemas.openxmlformats.org/officeDocument/2006/relationships/hyperlink" Target="https://mtrends.co/Analysis/PatentGuider?controller=PatentGuider&amp;sid=0b003fa8-e4e8-46c7-9f87-8c8cd6a17e66" TargetMode="External"/><Relationship Id="rId522" Type="http://schemas.openxmlformats.org/officeDocument/2006/relationships/hyperlink" Target="https://mtrends.co/Analysis/PatentGuider?controller=PatentGuider&amp;sid=0b003fa8-e4e8-46c7-9f87-8c8cd6a17e66" TargetMode="External"/><Relationship Id="rId529" Type="http://schemas.openxmlformats.org/officeDocument/2006/relationships/hyperlink" Target="https://mtrends.co/Analysis/PatentGuider?controller=PatentGuider&amp;sid=0b003fa8-e4e8-46c7-9f87-8c8cd6a17e66" TargetMode="External"/><Relationship Id="rId528" Type="http://schemas.openxmlformats.org/officeDocument/2006/relationships/hyperlink" Target="https://mtrends.co/Analysis/PatentGuider?controller=PatentGuider&amp;sid=0b003fa8-e4e8-46c7-9f87-8c8cd6a17e66" TargetMode="External"/><Relationship Id="rId527" Type="http://schemas.openxmlformats.org/officeDocument/2006/relationships/hyperlink" Target="https://mtrends.co/Analysis/PatentGuider?controller=PatentGuider&amp;sid=0b003fa8-e4e8-46c7-9f87-8c8cd6a17e66" TargetMode="External"/><Relationship Id="rId526" Type="http://schemas.openxmlformats.org/officeDocument/2006/relationships/hyperlink" Target="https://mtrends.co/Analysis/PatentGuider?controller=PatentGuider&amp;sid=0b003fa8-e4e8-46c7-9f87-8c8cd6a17e66" TargetMode="External"/><Relationship Id="rId1590" Type="http://schemas.openxmlformats.org/officeDocument/2006/relationships/hyperlink" Target="https://mtrends.co/Analysis/PatentGuider?controller=PatentGuider&amp;sid=0b003fa8-e4e8-46c7-9f87-8c8cd6a17e66" TargetMode="External"/><Relationship Id="rId1591" Type="http://schemas.openxmlformats.org/officeDocument/2006/relationships/hyperlink" Target="https://mtrends.co/Analysis/PatentGuider?controller=PatentGuider&amp;sid=0b003fa8-e4e8-46c7-9f87-8c8cd6a17e66" TargetMode="External"/><Relationship Id="rId1592" Type="http://schemas.openxmlformats.org/officeDocument/2006/relationships/hyperlink" Target="https://mtrends.co/Analysis/PatentGuider?controller=PatentGuider&amp;sid=0b003fa8-e4e8-46c7-9f87-8c8cd6a17e66" TargetMode="External"/><Relationship Id="rId1593" Type="http://schemas.openxmlformats.org/officeDocument/2006/relationships/hyperlink" Target="https://mtrends.co/Analysis/PatentGuider?controller=PatentGuider&amp;sid=0b003fa8-e4e8-46c7-9f87-8c8cd6a17e66" TargetMode="External"/><Relationship Id="rId2440" Type="http://schemas.openxmlformats.org/officeDocument/2006/relationships/hyperlink" Target="https://mtrends.co/Analysis/PatentGuider?controller=PatentGuider&amp;sid=0b003fa8-e4e8-46c7-9f87-8c8cd6a17e66" TargetMode="External"/><Relationship Id="rId521" Type="http://schemas.openxmlformats.org/officeDocument/2006/relationships/hyperlink" Target="https://mtrends.co/Analysis/PatentGuider?controller=PatentGuider&amp;sid=0b003fa8-e4e8-46c7-9f87-8c8cd6a17e66" TargetMode="External"/><Relationship Id="rId1110" Type="http://schemas.openxmlformats.org/officeDocument/2006/relationships/hyperlink" Target="https://mtrends.co/Analysis/PatentGuider?controller=PatentGuider&amp;sid=0b003fa8-e4e8-46c7-9f87-8c8cd6a17e66" TargetMode="External"/><Relationship Id="rId1594" Type="http://schemas.openxmlformats.org/officeDocument/2006/relationships/hyperlink" Target="https://mtrends.co/Analysis/PatentGuider?controller=PatentGuider&amp;sid=0b003fa8-e4e8-46c7-9f87-8c8cd6a17e66" TargetMode="External"/><Relationship Id="rId2441" Type="http://schemas.openxmlformats.org/officeDocument/2006/relationships/hyperlink" Target="https://mtrends.co/Analysis/PatentGuider?controller=PatentGuider&amp;sid=0b003fa8-e4e8-46c7-9f87-8c8cd6a17e66" TargetMode="External"/><Relationship Id="rId520" Type="http://schemas.openxmlformats.org/officeDocument/2006/relationships/hyperlink" Target="https://mtrends.co/Analysis/PatentGuider?controller=PatentGuider&amp;sid=0b003fa8-e4e8-46c7-9f87-8c8cd6a17e66" TargetMode="External"/><Relationship Id="rId1111" Type="http://schemas.openxmlformats.org/officeDocument/2006/relationships/hyperlink" Target="https://mtrends.co/Analysis/PatentGuider?controller=PatentGuider&amp;sid=0b003fa8-e4e8-46c7-9f87-8c8cd6a17e66" TargetMode="External"/><Relationship Id="rId1595" Type="http://schemas.openxmlformats.org/officeDocument/2006/relationships/hyperlink" Target="https://mtrends.co/Analysis/PatentGuider?controller=PatentGuider&amp;sid=0b003fa8-e4e8-46c7-9f87-8c8cd6a17e66" TargetMode="External"/><Relationship Id="rId2442" Type="http://schemas.openxmlformats.org/officeDocument/2006/relationships/hyperlink" Target="https://mtrends.co/Analysis/PatentGuider?controller=PatentGuider&amp;sid=0b003fa8-e4e8-46c7-9f87-8c8cd6a17e66" TargetMode="External"/><Relationship Id="rId1112" Type="http://schemas.openxmlformats.org/officeDocument/2006/relationships/hyperlink" Target="https://mtrends.co/Analysis/PatentGuider?controller=PatentGuider&amp;sid=0b003fa8-e4e8-46c7-9f87-8c8cd6a17e66" TargetMode="External"/><Relationship Id="rId1596" Type="http://schemas.openxmlformats.org/officeDocument/2006/relationships/hyperlink" Target="https://mtrends.co/Analysis/PatentGuider?controller=PatentGuider&amp;sid=0b003fa8-e4e8-46c7-9f87-8c8cd6a17e66" TargetMode="External"/><Relationship Id="rId2443" Type="http://schemas.openxmlformats.org/officeDocument/2006/relationships/hyperlink" Target="https://mtrends.co/Analysis/PatentGuider?controller=PatentGuider&amp;sid=0b003fa8-e4e8-46c7-9f87-8c8cd6a17e66" TargetMode="External"/><Relationship Id="rId1113" Type="http://schemas.openxmlformats.org/officeDocument/2006/relationships/hyperlink" Target="https://mtrends.co/Analysis/PatentGuider?controller=PatentGuider&amp;sid=0b003fa8-e4e8-46c7-9f87-8c8cd6a17e66" TargetMode="External"/><Relationship Id="rId1597" Type="http://schemas.openxmlformats.org/officeDocument/2006/relationships/hyperlink" Target="https://mtrends.co/Analysis/PatentGuider?controller=PatentGuider&amp;sid=0b003fa8-e4e8-46c7-9f87-8c8cd6a17e66" TargetMode="External"/><Relationship Id="rId2444" Type="http://schemas.openxmlformats.org/officeDocument/2006/relationships/hyperlink" Target="https://mtrends.co/Analysis/PatentGuider?controller=PatentGuider&amp;sid=0b003fa8-e4e8-46c7-9f87-8c8cd6a17e66" TargetMode="External"/><Relationship Id="rId1103" Type="http://schemas.openxmlformats.org/officeDocument/2006/relationships/hyperlink" Target="https://mtrends.co/Analysis/PatentGuider?controller=PatentGuider&amp;sid=0b003fa8-e4e8-46c7-9f87-8c8cd6a17e66" TargetMode="External"/><Relationship Id="rId1587" Type="http://schemas.openxmlformats.org/officeDocument/2006/relationships/hyperlink" Target="https://mtrends.co/Analysis/PatentGuider?controller=PatentGuider&amp;sid=0b003fa8-e4e8-46c7-9f87-8c8cd6a17e66" TargetMode="External"/><Relationship Id="rId2434" Type="http://schemas.openxmlformats.org/officeDocument/2006/relationships/hyperlink" Target="https://mtrends.co/Analysis/PatentGuider?controller=PatentGuider&amp;sid=0b003fa8-e4e8-46c7-9f87-8c8cd6a17e66" TargetMode="External"/><Relationship Id="rId1104" Type="http://schemas.openxmlformats.org/officeDocument/2006/relationships/hyperlink" Target="https://mtrends.co/Analysis/PatentGuider?controller=PatentGuider&amp;sid=0b003fa8-e4e8-46c7-9f87-8c8cd6a17e66" TargetMode="External"/><Relationship Id="rId1588" Type="http://schemas.openxmlformats.org/officeDocument/2006/relationships/hyperlink" Target="https://mtrends.co/Analysis/PatentGuider?controller=PatentGuider&amp;sid=0b003fa8-e4e8-46c7-9f87-8c8cd6a17e66" TargetMode="External"/><Relationship Id="rId2435" Type="http://schemas.openxmlformats.org/officeDocument/2006/relationships/hyperlink" Target="https://mtrends.co/Analysis/PatentGuider?controller=PatentGuider&amp;sid=0b003fa8-e4e8-46c7-9f87-8c8cd6a17e66" TargetMode="External"/><Relationship Id="rId1105" Type="http://schemas.openxmlformats.org/officeDocument/2006/relationships/hyperlink" Target="https://mtrends.co/Analysis/PatentGuider?controller=PatentGuider&amp;sid=0b003fa8-e4e8-46c7-9f87-8c8cd6a17e66" TargetMode="External"/><Relationship Id="rId1589" Type="http://schemas.openxmlformats.org/officeDocument/2006/relationships/hyperlink" Target="https://mtrends.co/Analysis/PatentGuider?controller=PatentGuider&amp;sid=0b003fa8-e4e8-46c7-9f87-8c8cd6a17e66" TargetMode="External"/><Relationship Id="rId2436" Type="http://schemas.openxmlformats.org/officeDocument/2006/relationships/hyperlink" Target="https://mtrends.co/Analysis/PatentGuider?controller=PatentGuider&amp;sid=0b003fa8-e4e8-46c7-9f87-8c8cd6a17e66" TargetMode="External"/><Relationship Id="rId1106" Type="http://schemas.openxmlformats.org/officeDocument/2006/relationships/hyperlink" Target="https://mtrends.co/Analysis/PatentGuider?controller=PatentGuider&amp;sid=0b003fa8-e4e8-46c7-9f87-8c8cd6a17e66" TargetMode="External"/><Relationship Id="rId2437" Type="http://schemas.openxmlformats.org/officeDocument/2006/relationships/hyperlink" Target="https://mtrends.co/Analysis/PatentGuider?controller=PatentGuider&amp;sid=0b003fa8-e4e8-46c7-9f87-8c8cd6a17e66" TargetMode="External"/><Relationship Id="rId1107" Type="http://schemas.openxmlformats.org/officeDocument/2006/relationships/hyperlink" Target="https://mtrends.co/Analysis/PatentGuider?controller=PatentGuider&amp;sid=0b003fa8-e4e8-46c7-9f87-8c8cd6a17e66" TargetMode="External"/><Relationship Id="rId2438" Type="http://schemas.openxmlformats.org/officeDocument/2006/relationships/hyperlink" Target="https://mtrends.co/Analysis/PatentGuider?controller=PatentGuider&amp;sid=0b003fa8-e4e8-46c7-9f87-8c8cd6a17e66" TargetMode="External"/><Relationship Id="rId1108" Type="http://schemas.openxmlformats.org/officeDocument/2006/relationships/hyperlink" Target="https://mtrends.co/Analysis/PatentGuider?controller=PatentGuider&amp;sid=0b003fa8-e4e8-46c7-9f87-8c8cd6a17e66" TargetMode="External"/><Relationship Id="rId2439" Type="http://schemas.openxmlformats.org/officeDocument/2006/relationships/hyperlink" Target="https://mtrends.co/Analysis/PatentGuider?controller=PatentGuider&amp;sid=0b003fa8-e4e8-46c7-9f87-8c8cd6a17e66" TargetMode="External"/><Relationship Id="rId1109" Type="http://schemas.openxmlformats.org/officeDocument/2006/relationships/hyperlink" Target="https://mtrends.co/Analysis/PatentGuider?controller=PatentGuider&amp;sid=0b003fa8-e4e8-46c7-9f87-8c8cd6a17e66" TargetMode="External"/><Relationship Id="rId519" Type="http://schemas.openxmlformats.org/officeDocument/2006/relationships/hyperlink" Target="https://mtrends.co/Analysis/PatentGuider?controller=PatentGuider&amp;sid=0b003fa8-e4e8-46c7-9f87-8c8cd6a17e66" TargetMode="External"/><Relationship Id="rId514" Type="http://schemas.openxmlformats.org/officeDocument/2006/relationships/hyperlink" Target="https://mtrends.co/Analysis/PatentGuider?controller=PatentGuider&amp;sid=0b003fa8-e4e8-46c7-9f87-8c8cd6a17e66" TargetMode="External"/><Relationship Id="rId998" Type="http://schemas.openxmlformats.org/officeDocument/2006/relationships/hyperlink" Target="https://mtrends.co/Analysis/PatentGuider?controller=PatentGuider&amp;sid=0b003fa8-e4e8-46c7-9f87-8c8cd6a17e66" TargetMode="External"/><Relationship Id="rId513" Type="http://schemas.openxmlformats.org/officeDocument/2006/relationships/hyperlink" Target="https://mtrends.co/Analysis/PatentGuider?controller=PatentGuider&amp;sid=0b003fa8-e4e8-46c7-9f87-8c8cd6a17e66" TargetMode="External"/><Relationship Id="rId997" Type="http://schemas.openxmlformats.org/officeDocument/2006/relationships/hyperlink" Target="https://mtrends.co/Analysis/PatentGuider?controller=PatentGuider&amp;sid=0b003fa8-e4e8-46c7-9f87-8c8cd6a17e66" TargetMode="External"/><Relationship Id="rId512" Type="http://schemas.openxmlformats.org/officeDocument/2006/relationships/hyperlink" Target="https://mtrends.co/Analysis/PatentGuider?controller=PatentGuider&amp;sid=0b003fa8-e4e8-46c7-9f87-8c8cd6a17e66" TargetMode="External"/><Relationship Id="rId996" Type="http://schemas.openxmlformats.org/officeDocument/2006/relationships/hyperlink" Target="https://mtrends.co/Analysis/PatentGuider?controller=PatentGuider&amp;sid=0b003fa8-e4e8-46c7-9f87-8c8cd6a17e66" TargetMode="External"/><Relationship Id="rId511" Type="http://schemas.openxmlformats.org/officeDocument/2006/relationships/hyperlink" Target="https://mtrends.co/Analysis/PatentGuider?controller=PatentGuider&amp;sid=0b003fa8-e4e8-46c7-9f87-8c8cd6a17e66" TargetMode="External"/><Relationship Id="rId995" Type="http://schemas.openxmlformats.org/officeDocument/2006/relationships/hyperlink" Target="https://mtrends.co/Analysis/PatentGuider?controller=PatentGuider&amp;sid=0b003fa8-e4e8-46c7-9f87-8c8cd6a17e66" TargetMode="External"/><Relationship Id="rId518" Type="http://schemas.openxmlformats.org/officeDocument/2006/relationships/hyperlink" Target="https://mtrends.co/Analysis/PatentGuider?controller=PatentGuider&amp;sid=0b003fa8-e4e8-46c7-9f87-8c8cd6a17e66" TargetMode="External"/><Relationship Id="rId517" Type="http://schemas.openxmlformats.org/officeDocument/2006/relationships/hyperlink" Target="https://mtrends.co/Analysis/PatentGuider?controller=PatentGuider&amp;sid=0b003fa8-e4e8-46c7-9f87-8c8cd6a17e66" TargetMode="External"/><Relationship Id="rId516" Type="http://schemas.openxmlformats.org/officeDocument/2006/relationships/hyperlink" Target="https://mtrends.co/Analysis/PatentGuider?controller=PatentGuider&amp;sid=0b003fa8-e4e8-46c7-9f87-8c8cd6a17e66" TargetMode="External"/><Relationship Id="rId515" Type="http://schemas.openxmlformats.org/officeDocument/2006/relationships/hyperlink" Target="https://mtrends.co/Analysis/PatentGuider?controller=PatentGuider&amp;sid=0b003fa8-e4e8-46c7-9f87-8c8cd6a17e66" TargetMode="External"/><Relationship Id="rId999" Type="http://schemas.openxmlformats.org/officeDocument/2006/relationships/hyperlink" Target="https://mtrends.co/Analysis/PatentGuider?controller=PatentGuider&amp;sid=0b003fa8-e4e8-46c7-9f87-8c8cd6a17e66" TargetMode="External"/><Relationship Id="rId990" Type="http://schemas.openxmlformats.org/officeDocument/2006/relationships/hyperlink" Target="https://mtrends.co/Analysis/PatentGuider?controller=PatentGuider&amp;sid=0b003fa8-e4e8-46c7-9f87-8c8cd6a17e66" TargetMode="External"/><Relationship Id="rId1580" Type="http://schemas.openxmlformats.org/officeDocument/2006/relationships/hyperlink" Target="https://mtrends.co/Analysis/PatentGuider?controller=PatentGuider&amp;sid=0b003fa8-e4e8-46c7-9f87-8c8cd6a17e66" TargetMode="External"/><Relationship Id="rId1581" Type="http://schemas.openxmlformats.org/officeDocument/2006/relationships/hyperlink" Target="https://mtrends.co/Analysis/PatentGuider?controller=PatentGuider&amp;sid=0b003fa8-e4e8-46c7-9f87-8c8cd6a17e66" TargetMode="External"/><Relationship Id="rId1582" Type="http://schemas.openxmlformats.org/officeDocument/2006/relationships/hyperlink" Target="https://mtrends.co/Analysis/PatentGuider?controller=PatentGuider&amp;sid=0b003fa8-e4e8-46c7-9f87-8c8cd6a17e66" TargetMode="External"/><Relationship Id="rId510" Type="http://schemas.openxmlformats.org/officeDocument/2006/relationships/hyperlink" Target="https://mtrends.co/Analysis/PatentGuider?controller=PatentGuider&amp;sid=0b003fa8-e4e8-46c7-9f87-8c8cd6a17e66" TargetMode="External"/><Relationship Id="rId994" Type="http://schemas.openxmlformats.org/officeDocument/2006/relationships/hyperlink" Target="https://mtrends.co/Analysis/PatentGuider?controller=PatentGuider&amp;sid=0b003fa8-e4e8-46c7-9f87-8c8cd6a17e66" TargetMode="External"/><Relationship Id="rId1583" Type="http://schemas.openxmlformats.org/officeDocument/2006/relationships/hyperlink" Target="https://mtrends.co/Analysis/PatentGuider?controller=PatentGuider&amp;sid=0b003fa8-e4e8-46c7-9f87-8c8cd6a17e66" TargetMode="External"/><Relationship Id="rId2430" Type="http://schemas.openxmlformats.org/officeDocument/2006/relationships/hyperlink" Target="https://mtrends.co/Analysis/PatentGuider?controller=PatentGuider&amp;sid=0b003fa8-e4e8-46c7-9f87-8c8cd6a17e66" TargetMode="External"/><Relationship Id="rId993" Type="http://schemas.openxmlformats.org/officeDocument/2006/relationships/hyperlink" Target="https://mtrends.co/Analysis/PatentGuider?controller=PatentGuider&amp;sid=0b003fa8-e4e8-46c7-9f87-8c8cd6a17e66" TargetMode="External"/><Relationship Id="rId1100" Type="http://schemas.openxmlformats.org/officeDocument/2006/relationships/hyperlink" Target="https://mtrends.co/Analysis/PatentGuider?controller=PatentGuider&amp;sid=0b003fa8-e4e8-46c7-9f87-8c8cd6a17e66" TargetMode="External"/><Relationship Id="rId1584" Type="http://schemas.openxmlformats.org/officeDocument/2006/relationships/hyperlink" Target="https://mtrends.co/Analysis/PatentGuider?controller=PatentGuider&amp;sid=0b003fa8-e4e8-46c7-9f87-8c8cd6a17e66" TargetMode="External"/><Relationship Id="rId2431" Type="http://schemas.openxmlformats.org/officeDocument/2006/relationships/hyperlink" Target="https://mtrends.co/Analysis/PatentGuider?controller=PatentGuider&amp;sid=0b003fa8-e4e8-46c7-9f87-8c8cd6a17e66" TargetMode="External"/><Relationship Id="rId992" Type="http://schemas.openxmlformats.org/officeDocument/2006/relationships/hyperlink" Target="https://mtrends.co/Analysis/PatentGuider?controller=PatentGuider&amp;sid=0b003fa8-e4e8-46c7-9f87-8c8cd6a17e66" TargetMode="External"/><Relationship Id="rId1101" Type="http://schemas.openxmlformats.org/officeDocument/2006/relationships/hyperlink" Target="https://mtrends.co/Analysis/PatentGuider?controller=PatentGuider&amp;sid=0b003fa8-e4e8-46c7-9f87-8c8cd6a17e66" TargetMode="External"/><Relationship Id="rId1585" Type="http://schemas.openxmlformats.org/officeDocument/2006/relationships/hyperlink" Target="https://mtrends.co/Analysis/PatentGuider?controller=PatentGuider&amp;sid=0b003fa8-e4e8-46c7-9f87-8c8cd6a17e66" TargetMode="External"/><Relationship Id="rId2432" Type="http://schemas.openxmlformats.org/officeDocument/2006/relationships/hyperlink" Target="https://mtrends.co/Analysis/PatentGuider?controller=PatentGuider&amp;sid=0b003fa8-e4e8-46c7-9f87-8c8cd6a17e66" TargetMode="External"/><Relationship Id="rId991" Type="http://schemas.openxmlformats.org/officeDocument/2006/relationships/hyperlink" Target="https://mtrends.co/Analysis/PatentGuider?controller=PatentGuider&amp;sid=0b003fa8-e4e8-46c7-9f87-8c8cd6a17e66" TargetMode="External"/><Relationship Id="rId1102" Type="http://schemas.openxmlformats.org/officeDocument/2006/relationships/hyperlink" Target="https://mtrends.co/Analysis/PatentGuider?controller=PatentGuider&amp;sid=0b003fa8-e4e8-46c7-9f87-8c8cd6a17e66" TargetMode="External"/><Relationship Id="rId1586" Type="http://schemas.openxmlformats.org/officeDocument/2006/relationships/hyperlink" Target="https://mtrends.co/Analysis/PatentGuider?controller=PatentGuider&amp;sid=0b003fa8-e4e8-46c7-9f87-8c8cd6a17e66" TargetMode="External"/><Relationship Id="rId2433" Type="http://schemas.openxmlformats.org/officeDocument/2006/relationships/hyperlink" Target="https://mtrends.co/Analysis/PatentGuider?controller=PatentGuider&amp;sid=0b003fa8-e4e8-46c7-9f87-8c8cd6a17e66" TargetMode="External"/><Relationship Id="rId1532" Type="http://schemas.openxmlformats.org/officeDocument/2006/relationships/hyperlink" Target="https://mtrends.co/Analysis/PatentGuider?controller=PatentGuider&amp;sid=0b003fa8-e4e8-46c7-9f87-8c8cd6a17e66" TargetMode="External"/><Relationship Id="rId1533" Type="http://schemas.openxmlformats.org/officeDocument/2006/relationships/hyperlink" Target="https://mtrends.co/Analysis/PatentGuider?controller=PatentGuider&amp;sid=0b003fa8-e4e8-46c7-9f87-8c8cd6a17e66" TargetMode="External"/><Relationship Id="rId1534" Type="http://schemas.openxmlformats.org/officeDocument/2006/relationships/hyperlink" Target="https://mtrends.co/Analysis/PatentGuider?controller=PatentGuider&amp;sid=0b003fa8-e4e8-46c7-9f87-8c8cd6a17e66" TargetMode="External"/><Relationship Id="rId1535" Type="http://schemas.openxmlformats.org/officeDocument/2006/relationships/hyperlink" Target="https://mtrends.co/Analysis/PatentGuider?controller=PatentGuider&amp;sid=0b003fa8-e4e8-46c7-9f87-8c8cd6a17e66" TargetMode="External"/><Relationship Id="rId1536" Type="http://schemas.openxmlformats.org/officeDocument/2006/relationships/hyperlink" Target="https://mtrends.co/Analysis/PatentGuider?controller=PatentGuider&amp;sid=0b003fa8-e4e8-46c7-9f87-8c8cd6a17e66" TargetMode="External"/><Relationship Id="rId1537" Type="http://schemas.openxmlformats.org/officeDocument/2006/relationships/hyperlink" Target="https://mtrends.co/Analysis/PatentGuider?controller=PatentGuider&amp;sid=0b003fa8-e4e8-46c7-9f87-8c8cd6a17e66" TargetMode="External"/><Relationship Id="rId1538" Type="http://schemas.openxmlformats.org/officeDocument/2006/relationships/hyperlink" Target="https://mtrends.co/Analysis/PatentGuider?controller=PatentGuider&amp;sid=0b003fa8-e4e8-46c7-9f87-8c8cd6a17e66" TargetMode="External"/><Relationship Id="rId1539" Type="http://schemas.openxmlformats.org/officeDocument/2006/relationships/hyperlink" Target="https://mtrends.co/Analysis/PatentGuider?controller=PatentGuider&amp;sid=0b003fa8-e4e8-46c7-9f87-8c8cd6a17e66" TargetMode="External"/><Relationship Id="rId949" Type="http://schemas.openxmlformats.org/officeDocument/2006/relationships/hyperlink" Target="https://mtrends.co/Analysis/PatentGuider?controller=PatentGuider&amp;sid=0b003fa8-e4e8-46c7-9f87-8c8cd6a17e66" TargetMode="External"/><Relationship Id="rId948" Type="http://schemas.openxmlformats.org/officeDocument/2006/relationships/hyperlink" Target="https://mtrends.co/Analysis/PatentGuider?controller=PatentGuider&amp;sid=0b003fa8-e4e8-46c7-9f87-8c8cd6a17e66" TargetMode="External"/><Relationship Id="rId943" Type="http://schemas.openxmlformats.org/officeDocument/2006/relationships/hyperlink" Target="https://mtrends.co/Analysis/PatentGuider?controller=PatentGuider&amp;sid=0b003fa8-e4e8-46c7-9f87-8c8cd6a17e66" TargetMode="External"/><Relationship Id="rId942" Type="http://schemas.openxmlformats.org/officeDocument/2006/relationships/hyperlink" Target="https://mtrends.co/Analysis/PatentGuider?controller=PatentGuider&amp;sid=0b003fa8-e4e8-46c7-9f87-8c8cd6a17e66" TargetMode="External"/><Relationship Id="rId941" Type="http://schemas.openxmlformats.org/officeDocument/2006/relationships/hyperlink" Target="https://mtrends.co/Analysis/PatentGuider?controller=PatentGuider&amp;sid=0b003fa8-e4e8-46c7-9f87-8c8cd6a17e66" TargetMode="External"/><Relationship Id="rId940" Type="http://schemas.openxmlformats.org/officeDocument/2006/relationships/hyperlink" Target="https://mtrends.co/Analysis/PatentGuider?controller=PatentGuider&amp;sid=0b003fa8-e4e8-46c7-9f87-8c8cd6a17e66" TargetMode="External"/><Relationship Id="rId947" Type="http://schemas.openxmlformats.org/officeDocument/2006/relationships/hyperlink" Target="https://mtrends.co/Analysis/PatentGuider?controller=PatentGuider&amp;sid=0b003fa8-e4e8-46c7-9f87-8c8cd6a17e66" TargetMode="External"/><Relationship Id="rId946" Type="http://schemas.openxmlformats.org/officeDocument/2006/relationships/hyperlink" Target="https://mtrends.co/Analysis/PatentGuider?controller=PatentGuider&amp;sid=0b003fa8-e4e8-46c7-9f87-8c8cd6a17e66" TargetMode="External"/><Relationship Id="rId945" Type="http://schemas.openxmlformats.org/officeDocument/2006/relationships/hyperlink" Target="https://mtrends.co/Analysis/PatentGuider?controller=PatentGuider&amp;sid=0b003fa8-e4e8-46c7-9f87-8c8cd6a17e66" TargetMode="External"/><Relationship Id="rId944" Type="http://schemas.openxmlformats.org/officeDocument/2006/relationships/hyperlink" Target="https://mtrends.co/Analysis/PatentGuider?controller=PatentGuider&amp;sid=0b003fa8-e4e8-46c7-9f87-8c8cd6a17e66" TargetMode="External"/><Relationship Id="rId1530" Type="http://schemas.openxmlformats.org/officeDocument/2006/relationships/hyperlink" Target="https://mtrends.co/Analysis/PatentGuider?controller=PatentGuider&amp;sid=0b003fa8-e4e8-46c7-9f87-8c8cd6a17e66" TargetMode="External"/><Relationship Id="rId1531" Type="http://schemas.openxmlformats.org/officeDocument/2006/relationships/hyperlink" Target="https://mtrends.co/Analysis/PatentGuider?controller=PatentGuider&amp;sid=0b003fa8-e4e8-46c7-9f87-8c8cd6a17e66" TargetMode="External"/><Relationship Id="rId1521" Type="http://schemas.openxmlformats.org/officeDocument/2006/relationships/hyperlink" Target="https://mtrends.co/Analysis/PatentGuider?controller=PatentGuider&amp;sid=0b003fa8-e4e8-46c7-9f87-8c8cd6a17e66" TargetMode="External"/><Relationship Id="rId1522" Type="http://schemas.openxmlformats.org/officeDocument/2006/relationships/hyperlink" Target="https://mtrends.co/Analysis/PatentGuider?controller=PatentGuider&amp;sid=0b003fa8-e4e8-46c7-9f87-8c8cd6a17e66" TargetMode="External"/><Relationship Id="rId1523" Type="http://schemas.openxmlformats.org/officeDocument/2006/relationships/hyperlink" Target="https://mtrends.co/Analysis/PatentGuider?controller=PatentGuider&amp;sid=0b003fa8-e4e8-46c7-9f87-8c8cd6a17e66" TargetMode="External"/><Relationship Id="rId1524" Type="http://schemas.openxmlformats.org/officeDocument/2006/relationships/hyperlink" Target="https://mtrends.co/Analysis/PatentGuider?controller=PatentGuider&amp;sid=0b003fa8-e4e8-46c7-9f87-8c8cd6a17e66" TargetMode="External"/><Relationship Id="rId1525" Type="http://schemas.openxmlformats.org/officeDocument/2006/relationships/hyperlink" Target="https://mtrends.co/Analysis/PatentGuider?controller=PatentGuider&amp;sid=0b003fa8-e4e8-46c7-9f87-8c8cd6a17e66" TargetMode="External"/><Relationship Id="rId1526" Type="http://schemas.openxmlformats.org/officeDocument/2006/relationships/hyperlink" Target="https://mtrends.co/Analysis/PatentGuider?controller=PatentGuider&amp;sid=0b003fa8-e4e8-46c7-9f87-8c8cd6a17e66" TargetMode="External"/><Relationship Id="rId1527" Type="http://schemas.openxmlformats.org/officeDocument/2006/relationships/hyperlink" Target="https://mtrends.co/Analysis/PatentGuider?controller=PatentGuider&amp;sid=0b003fa8-e4e8-46c7-9f87-8c8cd6a17e66" TargetMode="External"/><Relationship Id="rId1528" Type="http://schemas.openxmlformats.org/officeDocument/2006/relationships/hyperlink" Target="https://mtrends.co/Analysis/PatentGuider?controller=PatentGuider&amp;sid=0b003fa8-e4e8-46c7-9f87-8c8cd6a17e66" TargetMode="External"/><Relationship Id="rId1529" Type="http://schemas.openxmlformats.org/officeDocument/2006/relationships/hyperlink" Target="https://mtrends.co/Analysis/PatentGuider?controller=PatentGuider&amp;sid=0b003fa8-e4e8-46c7-9f87-8c8cd6a17e66" TargetMode="External"/><Relationship Id="rId939" Type="http://schemas.openxmlformats.org/officeDocument/2006/relationships/hyperlink" Target="https://mtrends.co/Analysis/PatentGuider?controller=PatentGuider&amp;sid=0b003fa8-e4e8-46c7-9f87-8c8cd6a17e66" TargetMode="External"/><Relationship Id="rId938" Type="http://schemas.openxmlformats.org/officeDocument/2006/relationships/hyperlink" Target="https://mtrends.co/Analysis/PatentGuider?controller=PatentGuider&amp;sid=0b003fa8-e4e8-46c7-9f87-8c8cd6a17e66" TargetMode="External"/><Relationship Id="rId937" Type="http://schemas.openxmlformats.org/officeDocument/2006/relationships/hyperlink" Target="https://mtrends.co/Analysis/PatentGuider?controller=PatentGuider&amp;sid=0b003fa8-e4e8-46c7-9f87-8c8cd6a17e66" TargetMode="External"/><Relationship Id="rId932" Type="http://schemas.openxmlformats.org/officeDocument/2006/relationships/hyperlink" Target="https://mtrends.co/Analysis/PatentGuider?controller=PatentGuider&amp;sid=0b003fa8-e4e8-46c7-9f87-8c8cd6a17e66" TargetMode="External"/><Relationship Id="rId931" Type="http://schemas.openxmlformats.org/officeDocument/2006/relationships/hyperlink" Target="https://mtrends.co/Analysis/PatentGuider?controller=PatentGuider&amp;sid=0b003fa8-e4e8-46c7-9f87-8c8cd6a17e66" TargetMode="External"/><Relationship Id="rId930" Type="http://schemas.openxmlformats.org/officeDocument/2006/relationships/hyperlink" Target="https://mtrends.co/Analysis/PatentGuider?controller=PatentGuider&amp;sid=0b003fa8-e4e8-46c7-9f87-8c8cd6a17e66" TargetMode="External"/><Relationship Id="rId936" Type="http://schemas.openxmlformats.org/officeDocument/2006/relationships/hyperlink" Target="https://mtrends.co/Analysis/PatentGuider?controller=PatentGuider&amp;sid=0b003fa8-e4e8-46c7-9f87-8c8cd6a17e66" TargetMode="External"/><Relationship Id="rId935" Type="http://schemas.openxmlformats.org/officeDocument/2006/relationships/hyperlink" Target="https://mtrends.co/Analysis/PatentGuider?controller=PatentGuider&amp;sid=0b003fa8-e4e8-46c7-9f87-8c8cd6a17e66" TargetMode="External"/><Relationship Id="rId934" Type="http://schemas.openxmlformats.org/officeDocument/2006/relationships/hyperlink" Target="https://mtrends.co/Analysis/PatentGuider?controller=PatentGuider&amp;sid=0b003fa8-e4e8-46c7-9f87-8c8cd6a17e66" TargetMode="External"/><Relationship Id="rId933" Type="http://schemas.openxmlformats.org/officeDocument/2006/relationships/hyperlink" Target="https://mtrends.co/Analysis/PatentGuider?controller=PatentGuider&amp;sid=0b003fa8-e4e8-46c7-9f87-8c8cd6a17e66" TargetMode="External"/><Relationship Id="rId1520" Type="http://schemas.openxmlformats.org/officeDocument/2006/relationships/hyperlink" Target="https://mtrends.co/Analysis/PatentGuider?controller=PatentGuider&amp;sid=0b003fa8-e4e8-46c7-9f87-8c8cd6a17e66" TargetMode="External"/><Relationship Id="rId1554" Type="http://schemas.openxmlformats.org/officeDocument/2006/relationships/hyperlink" Target="https://mtrends.co/Analysis/PatentGuider?controller=PatentGuider&amp;sid=0b003fa8-e4e8-46c7-9f87-8c8cd6a17e66" TargetMode="External"/><Relationship Id="rId2401" Type="http://schemas.openxmlformats.org/officeDocument/2006/relationships/hyperlink" Target="https://mtrends.co/Analysis/PatentGuider?controller=PatentGuider&amp;sid=0b003fa8-e4e8-46c7-9f87-8c8cd6a17e66" TargetMode="External"/><Relationship Id="rId1555" Type="http://schemas.openxmlformats.org/officeDocument/2006/relationships/hyperlink" Target="https://mtrends.co/Analysis/PatentGuider?controller=PatentGuider&amp;sid=0b003fa8-e4e8-46c7-9f87-8c8cd6a17e66" TargetMode="External"/><Relationship Id="rId2402" Type="http://schemas.openxmlformats.org/officeDocument/2006/relationships/hyperlink" Target="https://mtrends.co/Analysis/PatentGuider?controller=PatentGuider&amp;sid=0b003fa8-e4e8-46c7-9f87-8c8cd6a17e66" TargetMode="External"/><Relationship Id="rId1556" Type="http://schemas.openxmlformats.org/officeDocument/2006/relationships/hyperlink" Target="https://mtrends.co/Analysis/PatentGuider?controller=PatentGuider&amp;sid=0b003fa8-e4e8-46c7-9f87-8c8cd6a17e66" TargetMode="External"/><Relationship Id="rId2403" Type="http://schemas.openxmlformats.org/officeDocument/2006/relationships/hyperlink" Target="https://mtrends.co/Analysis/PatentGuider?controller=PatentGuider&amp;sid=0b003fa8-e4e8-46c7-9f87-8c8cd6a17e66" TargetMode="External"/><Relationship Id="rId1557" Type="http://schemas.openxmlformats.org/officeDocument/2006/relationships/hyperlink" Target="https://mtrends.co/Analysis/PatentGuider?controller=PatentGuider&amp;sid=0b003fa8-e4e8-46c7-9f87-8c8cd6a17e66" TargetMode="External"/><Relationship Id="rId2404" Type="http://schemas.openxmlformats.org/officeDocument/2006/relationships/hyperlink" Target="https://mtrends.co/Analysis/PatentGuider?controller=PatentGuider&amp;sid=0b003fa8-e4e8-46c7-9f87-8c8cd6a17e66" TargetMode="External"/><Relationship Id="rId1558" Type="http://schemas.openxmlformats.org/officeDocument/2006/relationships/hyperlink" Target="https://mtrends.co/Analysis/PatentGuider?controller=PatentGuider&amp;sid=0b003fa8-e4e8-46c7-9f87-8c8cd6a17e66" TargetMode="External"/><Relationship Id="rId2405" Type="http://schemas.openxmlformats.org/officeDocument/2006/relationships/hyperlink" Target="https://mtrends.co/Analysis/PatentGuider?controller=PatentGuider&amp;sid=0b003fa8-e4e8-46c7-9f87-8c8cd6a17e66" TargetMode="External"/><Relationship Id="rId1559" Type="http://schemas.openxmlformats.org/officeDocument/2006/relationships/hyperlink" Target="https://mtrends.co/Analysis/PatentGuider?controller=PatentGuider&amp;sid=0b003fa8-e4e8-46c7-9f87-8c8cd6a17e66" TargetMode="External"/><Relationship Id="rId2406" Type="http://schemas.openxmlformats.org/officeDocument/2006/relationships/hyperlink" Target="https://mtrends.co/Analysis/PatentGuider?controller=PatentGuider&amp;sid=0b003fa8-e4e8-46c7-9f87-8c8cd6a17e66" TargetMode="External"/><Relationship Id="rId2407" Type="http://schemas.openxmlformats.org/officeDocument/2006/relationships/hyperlink" Target="https://mtrends.co/Analysis/PatentGuider?controller=PatentGuider&amp;sid=0b003fa8-e4e8-46c7-9f87-8c8cd6a17e66" TargetMode="External"/><Relationship Id="rId2408" Type="http://schemas.openxmlformats.org/officeDocument/2006/relationships/hyperlink" Target="https://mtrends.co/Analysis/PatentGuider?controller=PatentGuider&amp;sid=0b003fa8-e4e8-46c7-9f87-8c8cd6a17e66" TargetMode="External"/><Relationship Id="rId2409" Type="http://schemas.openxmlformats.org/officeDocument/2006/relationships/hyperlink" Target="https://mtrends.co/Analysis/PatentGuider?controller=PatentGuider&amp;sid=0b003fa8-e4e8-46c7-9f87-8c8cd6a17e66" TargetMode="External"/><Relationship Id="rId965" Type="http://schemas.openxmlformats.org/officeDocument/2006/relationships/hyperlink" Target="https://mtrends.co/Analysis/PatentGuider?controller=PatentGuider&amp;sid=0b003fa8-e4e8-46c7-9f87-8c8cd6a17e66" TargetMode="External"/><Relationship Id="rId964" Type="http://schemas.openxmlformats.org/officeDocument/2006/relationships/hyperlink" Target="https://mtrends.co/Analysis/PatentGuider?controller=PatentGuider&amp;sid=0b003fa8-e4e8-46c7-9f87-8c8cd6a17e66" TargetMode="External"/><Relationship Id="rId963" Type="http://schemas.openxmlformats.org/officeDocument/2006/relationships/hyperlink" Target="https://mtrends.co/Analysis/PatentGuider?controller=PatentGuider&amp;sid=0b003fa8-e4e8-46c7-9f87-8c8cd6a17e66" TargetMode="External"/><Relationship Id="rId962" Type="http://schemas.openxmlformats.org/officeDocument/2006/relationships/hyperlink" Target="https://mtrends.co/Analysis/PatentGuider?controller=PatentGuider&amp;sid=0b003fa8-e4e8-46c7-9f87-8c8cd6a17e66" TargetMode="External"/><Relationship Id="rId969" Type="http://schemas.openxmlformats.org/officeDocument/2006/relationships/hyperlink" Target="https://mtrends.co/Analysis/PatentGuider?controller=PatentGuider&amp;sid=0b003fa8-e4e8-46c7-9f87-8c8cd6a17e66" TargetMode="External"/><Relationship Id="rId968" Type="http://schemas.openxmlformats.org/officeDocument/2006/relationships/hyperlink" Target="https://mtrends.co/Analysis/PatentGuider?controller=PatentGuider&amp;sid=0b003fa8-e4e8-46c7-9f87-8c8cd6a17e66" TargetMode="External"/><Relationship Id="rId967" Type="http://schemas.openxmlformats.org/officeDocument/2006/relationships/hyperlink" Target="https://mtrends.co/Analysis/PatentGuider?controller=PatentGuider&amp;sid=0b003fa8-e4e8-46c7-9f87-8c8cd6a17e66" TargetMode="External"/><Relationship Id="rId966" Type="http://schemas.openxmlformats.org/officeDocument/2006/relationships/hyperlink" Target="https://mtrends.co/Analysis/PatentGuider?controller=PatentGuider&amp;sid=0b003fa8-e4e8-46c7-9f87-8c8cd6a17e66" TargetMode="External"/><Relationship Id="rId961" Type="http://schemas.openxmlformats.org/officeDocument/2006/relationships/hyperlink" Target="https://mtrends.co/Analysis/PatentGuider?controller=PatentGuider&amp;sid=0b003fa8-e4e8-46c7-9f87-8c8cd6a17e66" TargetMode="External"/><Relationship Id="rId1550" Type="http://schemas.openxmlformats.org/officeDocument/2006/relationships/hyperlink" Target="https://mtrends.co/Analysis/PatentGuider?controller=PatentGuider&amp;sid=0b003fa8-e4e8-46c7-9f87-8c8cd6a17e66" TargetMode="External"/><Relationship Id="rId960" Type="http://schemas.openxmlformats.org/officeDocument/2006/relationships/hyperlink" Target="https://mtrends.co/Analysis/PatentGuider?controller=PatentGuider&amp;sid=0b003fa8-e4e8-46c7-9f87-8c8cd6a17e66" TargetMode="External"/><Relationship Id="rId1551" Type="http://schemas.openxmlformats.org/officeDocument/2006/relationships/hyperlink" Target="https://mtrends.co/Analysis/PatentGuider?controller=PatentGuider&amp;sid=0b003fa8-e4e8-46c7-9f87-8c8cd6a17e66" TargetMode="External"/><Relationship Id="rId1552" Type="http://schemas.openxmlformats.org/officeDocument/2006/relationships/hyperlink" Target="https://mtrends.co/Analysis/PatentGuider?controller=PatentGuider&amp;sid=0b003fa8-e4e8-46c7-9f87-8c8cd6a17e66" TargetMode="External"/><Relationship Id="rId1553" Type="http://schemas.openxmlformats.org/officeDocument/2006/relationships/hyperlink" Target="https://mtrends.co/Analysis/PatentGuider?controller=PatentGuider&amp;sid=0b003fa8-e4e8-46c7-9f87-8c8cd6a17e66" TargetMode="External"/><Relationship Id="rId2400" Type="http://schemas.openxmlformats.org/officeDocument/2006/relationships/hyperlink" Target="https://mtrends.co/Analysis/PatentGuider?controller=PatentGuider&amp;sid=0b003fa8-e4e8-46c7-9f87-8c8cd6a17e66" TargetMode="External"/><Relationship Id="rId1543" Type="http://schemas.openxmlformats.org/officeDocument/2006/relationships/hyperlink" Target="https://mtrends.co/Analysis/PatentGuider?controller=PatentGuider&amp;sid=0b003fa8-e4e8-46c7-9f87-8c8cd6a17e66" TargetMode="External"/><Relationship Id="rId1544" Type="http://schemas.openxmlformats.org/officeDocument/2006/relationships/hyperlink" Target="https://mtrends.co/Analysis/PatentGuider?controller=PatentGuider&amp;sid=0b003fa8-e4e8-46c7-9f87-8c8cd6a17e66" TargetMode="External"/><Relationship Id="rId1545" Type="http://schemas.openxmlformats.org/officeDocument/2006/relationships/hyperlink" Target="https://mtrends.co/Analysis/PatentGuider?controller=PatentGuider&amp;sid=0b003fa8-e4e8-46c7-9f87-8c8cd6a17e66" TargetMode="External"/><Relationship Id="rId1546" Type="http://schemas.openxmlformats.org/officeDocument/2006/relationships/hyperlink" Target="https://mtrends.co/Analysis/PatentGuider?controller=PatentGuider&amp;sid=0b003fa8-e4e8-46c7-9f87-8c8cd6a17e66" TargetMode="External"/><Relationship Id="rId1547" Type="http://schemas.openxmlformats.org/officeDocument/2006/relationships/hyperlink" Target="https://mtrends.co/Analysis/PatentGuider?controller=PatentGuider&amp;sid=0b003fa8-e4e8-46c7-9f87-8c8cd6a17e66" TargetMode="External"/><Relationship Id="rId1548" Type="http://schemas.openxmlformats.org/officeDocument/2006/relationships/hyperlink" Target="https://mtrends.co/Analysis/PatentGuider?controller=PatentGuider&amp;sid=0b003fa8-e4e8-46c7-9f87-8c8cd6a17e66" TargetMode="External"/><Relationship Id="rId1549" Type="http://schemas.openxmlformats.org/officeDocument/2006/relationships/hyperlink" Target="https://mtrends.co/Analysis/PatentGuider?controller=PatentGuider&amp;sid=0b003fa8-e4e8-46c7-9f87-8c8cd6a17e66" TargetMode="External"/><Relationship Id="rId959" Type="http://schemas.openxmlformats.org/officeDocument/2006/relationships/hyperlink" Target="https://mtrends.co/Analysis/PatentGuider?controller=PatentGuider&amp;sid=0b003fa8-e4e8-46c7-9f87-8c8cd6a17e66" TargetMode="External"/><Relationship Id="rId954" Type="http://schemas.openxmlformats.org/officeDocument/2006/relationships/hyperlink" Target="https://mtrends.co/Analysis/PatentGuider?controller=PatentGuider&amp;sid=0b003fa8-e4e8-46c7-9f87-8c8cd6a17e66" TargetMode="External"/><Relationship Id="rId953" Type="http://schemas.openxmlformats.org/officeDocument/2006/relationships/hyperlink" Target="https://mtrends.co/Analysis/PatentGuider?controller=PatentGuider&amp;sid=0b003fa8-e4e8-46c7-9f87-8c8cd6a17e66" TargetMode="External"/><Relationship Id="rId952" Type="http://schemas.openxmlformats.org/officeDocument/2006/relationships/hyperlink" Target="https://mtrends.co/Analysis/PatentGuider?controller=PatentGuider&amp;sid=0b003fa8-e4e8-46c7-9f87-8c8cd6a17e66" TargetMode="External"/><Relationship Id="rId951" Type="http://schemas.openxmlformats.org/officeDocument/2006/relationships/hyperlink" Target="https://mtrends.co/Analysis/PatentGuider?controller=PatentGuider&amp;sid=0b003fa8-e4e8-46c7-9f87-8c8cd6a17e66" TargetMode="External"/><Relationship Id="rId958" Type="http://schemas.openxmlformats.org/officeDocument/2006/relationships/hyperlink" Target="https://mtrends.co/Analysis/PatentGuider?controller=PatentGuider&amp;sid=0b003fa8-e4e8-46c7-9f87-8c8cd6a17e66" TargetMode="External"/><Relationship Id="rId957" Type="http://schemas.openxmlformats.org/officeDocument/2006/relationships/hyperlink" Target="https://mtrends.co/Analysis/PatentGuider?controller=PatentGuider&amp;sid=0b003fa8-e4e8-46c7-9f87-8c8cd6a17e66" TargetMode="External"/><Relationship Id="rId956" Type="http://schemas.openxmlformats.org/officeDocument/2006/relationships/hyperlink" Target="https://mtrends.co/Analysis/PatentGuider?controller=PatentGuider&amp;sid=0b003fa8-e4e8-46c7-9f87-8c8cd6a17e66" TargetMode="External"/><Relationship Id="rId955" Type="http://schemas.openxmlformats.org/officeDocument/2006/relationships/hyperlink" Target="https://mtrends.co/Analysis/PatentGuider?controller=PatentGuider&amp;sid=0b003fa8-e4e8-46c7-9f87-8c8cd6a17e66" TargetMode="External"/><Relationship Id="rId950" Type="http://schemas.openxmlformats.org/officeDocument/2006/relationships/hyperlink" Target="https://mtrends.co/Analysis/PatentGuider?controller=PatentGuider&amp;sid=0b003fa8-e4e8-46c7-9f87-8c8cd6a17e66" TargetMode="External"/><Relationship Id="rId1540" Type="http://schemas.openxmlformats.org/officeDocument/2006/relationships/hyperlink" Target="https://mtrends.co/Analysis/PatentGuider?controller=PatentGuider&amp;sid=0b003fa8-e4e8-46c7-9f87-8c8cd6a17e66" TargetMode="External"/><Relationship Id="rId1541" Type="http://schemas.openxmlformats.org/officeDocument/2006/relationships/hyperlink" Target="https://mtrends.co/Analysis/PatentGuider?controller=PatentGuider&amp;sid=0b003fa8-e4e8-46c7-9f87-8c8cd6a17e66" TargetMode="External"/><Relationship Id="rId1542" Type="http://schemas.openxmlformats.org/officeDocument/2006/relationships/hyperlink" Target="https://mtrends.co/Analysis/PatentGuider?controller=PatentGuider&amp;sid=0b003fa8-e4e8-46c7-9f87-8c8cd6a17e66" TargetMode="External"/><Relationship Id="rId2027" Type="http://schemas.openxmlformats.org/officeDocument/2006/relationships/hyperlink" Target="https://mtrends.co/Analysis/PatentGuider?controller=PatentGuider&amp;sid=0b003fa8-e4e8-46c7-9f87-8c8cd6a17e66" TargetMode="External"/><Relationship Id="rId2028" Type="http://schemas.openxmlformats.org/officeDocument/2006/relationships/hyperlink" Target="https://mtrends.co/Analysis/PatentGuider?controller=PatentGuider&amp;sid=0b003fa8-e4e8-46c7-9f87-8c8cd6a17e66" TargetMode="External"/><Relationship Id="rId2029" Type="http://schemas.openxmlformats.org/officeDocument/2006/relationships/hyperlink" Target="https://mtrends.co/Analysis/PatentGuider?controller=PatentGuider&amp;sid=0b003fa8-e4e8-46c7-9f87-8c8cd6a17e66" TargetMode="External"/><Relationship Id="rId590" Type="http://schemas.openxmlformats.org/officeDocument/2006/relationships/hyperlink" Target="https://mtrends.co/Analysis/PatentGuider?controller=PatentGuider&amp;sid=0b003fa8-e4e8-46c7-9f87-8c8cd6a17e66" TargetMode="External"/><Relationship Id="rId107" Type="http://schemas.openxmlformats.org/officeDocument/2006/relationships/hyperlink" Target="https://mtrends.co/Analysis/PatentGuider?controller=PatentGuider&amp;sid=0b003fa8-e4e8-46c7-9f87-8c8cd6a17e66" TargetMode="External"/><Relationship Id="rId106" Type="http://schemas.openxmlformats.org/officeDocument/2006/relationships/hyperlink" Target="https://mtrends.co/Analysis/PatentGuider?controller=PatentGuider&amp;sid=0b003fa8-e4e8-46c7-9f87-8c8cd6a17e66" TargetMode="External"/><Relationship Id="rId105" Type="http://schemas.openxmlformats.org/officeDocument/2006/relationships/hyperlink" Target="https://mtrends.co/Analysis/PatentGuider?controller=PatentGuider&amp;sid=0b003fa8-e4e8-46c7-9f87-8c8cd6a17e66" TargetMode="External"/><Relationship Id="rId589" Type="http://schemas.openxmlformats.org/officeDocument/2006/relationships/hyperlink" Target="https://mtrends.co/Analysis/PatentGuider?controller=PatentGuider&amp;sid=0b003fa8-e4e8-46c7-9f87-8c8cd6a17e66" TargetMode="External"/><Relationship Id="rId104" Type="http://schemas.openxmlformats.org/officeDocument/2006/relationships/hyperlink" Target="https://mtrends.co/Analysis/PatentGuider?controller=PatentGuider&amp;sid=0b003fa8-e4e8-46c7-9f87-8c8cd6a17e66" TargetMode="External"/><Relationship Id="rId588" Type="http://schemas.openxmlformats.org/officeDocument/2006/relationships/hyperlink" Target="https://mtrends.co/Analysis/PatentGuider?controller=PatentGuider&amp;sid=0b003fa8-e4e8-46c7-9f87-8c8cd6a17e66" TargetMode="External"/><Relationship Id="rId109" Type="http://schemas.openxmlformats.org/officeDocument/2006/relationships/hyperlink" Target="https://mtrends.co/Analysis/PatentGuider?controller=PatentGuider&amp;sid=0b003fa8-e4e8-46c7-9f87-8c8cd6a17e66" TargetMode="External"/><Relationship Id="rId1170" Type="http://schemas.openxmlformats.org/officeDocument/2006/relationships/hyperlink" Target="https://mtrends.co/Analysis/PatentGuider?controller=PatentGuider&amp;sid=0b003fa8-e4e8-46c7-9f87-8c8cd6a17e66" TargetMode="External"/><Relationship Id="rId108" Type="http://schemas.openxmlformats.org/officeDocument/2006/relationships/hyperlink" Target="https://mtrends.co/Analysis/PatentGuider?controller=PatentGuider&amp;sid=0b003fa8-e4e8-46c7-9f87-8c8cd6a17e66" TargetMode="External"/><Relationship Id="rId1171" Type="http://schemas.openxmlformats.org/officeDocument/2006/relationships/hyperlink" Target="https://mtrends.co/Analysis/PatentGuider?controller=PatentGuider&amp;sid=0b003fa8-e4e8-46c7-9f87-8c8cd6a17e66" TargetMode="External"/><Relationship Id="rId583" Type="http://schemas.openxmlformats.org/officeDocument/2006/relationships/hyperlink" Target="https://mtrends.co/Analysis/PatentGuider?controller=PatentGuider&amp;sid=0b003fa8-e4e8-46c7-9f87-8c8cd6a17e66" TargetMode="External"/><Relationship Id="rId1172" Type="http://schemas.openxmlformats.org/officeDocument/2006/relationships/hyperlink" Target="https://mtrends.co/Analysis/PatentGuider?controller=PatentGuider&amp;sid=0b003fa8-e4e8-46c7-9f87-8c8cd6a17e66" TargetMode="External"/><Relationship Id="rId582" Type="http://schemas.openxmlformats.org/officeDocument/2006/relationships/hyperlink" Target="https://mtrends.co/Analysis/PatentGuider?controller=PatentGuider&amp;sid=0b003fa8-e4e8-46c7-9f87-8c8cd6a17e66" TargetMode="External"/><Relationship Id="rId1173" Type="http://schemas.openxmlformats.org/officeDocument/2006/relationships/hyperlink" Target="https://mtrends.co/Analysis/PatentGuider?controller=PatentGuider&amp;sid=0b003fa8-e4e8-46c7-9f87-8c8cd6a17e66" TargetMode="External"/><Relationship Id="rId2020" Type="http://schemas.openxmlformats.org/officeDocument/2006/relationships/hyperlink" Target="https://mtrends.co/Analysis/PatentGuider?controller=PatentGuider&amp;sid=0b003fa8-e4e8-46c7-9f87-8c8cd6a17e66" TargetMode="External"/><Relationship Id="rId581" Type="http://schemas.openxmlformats.org/officeDocument/2006/relationships/hyperlink" Target="https://mtrends.co/Analysis/PatentGuider?controller=PatentGuider&amp;sid=0b003fa8-e4e8-46c7-9f87-8c8cd6a17e66" TargetMode="External"/><Relationship Id="rId1174" Type="http://schemas.openxmlformats.org/officeDocument/2006/relationships/hyperlink" Target="https://mtrends.co/Analysis/PatentGuider?controller=PatentGuider&amp;sid=0b003fa8-e4e8-46c7-9f87-8c8cd6a17e66" TargetMode="External"/><Relationship Id="rId2021" Type="http://schemas.openxmlformats.org/officeDocument/2006/relationships/hyperlink" Target="https://mtrends.co/Analysis/PatentGuider?controller=PatentGuider&amp;sid=0b003fa8-e4e8-46c7-9f87-8c8cd6a17e66" TargetMode="External"/><Relationship Id="rId580" Type="http://schemas.openxmlformats.org/officeDocument/2006/relationships/hyperlink" Target="https://mtrends.co/Analysis/PatentGuider?controller=PatentGuider&amp;sid=0b003fa8-e4e8-46c7-9f87-8c8cd6a17e66" TargetMode="External"/><Relationship Id="rId1175" Type="http://schemas.openxmlformats.org/officeDocument/2006/relationships/hyperlink" Target="https://mtrends.co/Analysis/PatentGuider?controller=PatentGuider&amp;sid=0b003fa8-e4e8-46c7-9f87-8c8cd6a17e66" TargetMode="External"/><Relationship Id="rId2022" Type="http://schemas.openxmlformats.org/officeDocument/2006/relationships/hyperlink" Target="https://mtrends.co/Analysis/PatentGuider?controller=PatentGuider&amp;sid=0b003fa8-e4e8-46c7-9f87-8c8cd6a17e66" TargetMode="External"/><Relationship Id="rId103" Type="http://schemas.openxmlformats.org/officeDocument/2006/relationships/hyperlink" Target="https://mtrends.co/Analysis/PatentGuider?controller=PatentGuider&amp;sid=0b003fa8-e4e8-46c7-9f87-8c8cd6a17e66" TargetMode="External"/><Relationship Id="rId587" Type="http://schemas.openxmlformats.org/officeDocument/2006/relationships/hyperlink" Target="https://mtrends.co/Analysis/PatentGuider?controller=PatentGuider&amp;sid=0b003fa8-e4e8-46c7-9f87-8c8cd6a17e66" TargetMode="External"/><Relationship Id="rId1176" Type="http://schemas.openxmlformats.org/officeDocument/2006/relationships/hyperlink" Target="https://mtrends.co/Analysis/PatentGuider?controller=PatentGuider&amp;sid=0b003fa8-e4e8-46c7-9f87-8c8cd6a17e66" TargetMode="External"/><Relationship Id="rId2023" Type="http://schemas.openxmlformats.org/officeDocument/2006/relationships/hyperlink" Target="https://mtrends.co/Analysis/PatentGuider?controller=PatentGuider&amp;sid=0b003fa8-e4e8-46c7-9f87-8c8cd6a17e66" TargetMode="External"/><Relationship Id="rId102" Type="http://schemas.openxmlformats.org/officeDocument/2006/relationships/hyperlink" Target="https://mtrends.co/Analysis/PatentGuider?controller=PatentGuider&amp;sid=0b003fa8-e4e8-46c7-9f87-8c8cd6a17e66" TargetMode="External"/><Relationship Id="rId586" Type="http://schemas.openxmlformats.org/officeDocument/2006/relationships/hyperlink" Target="https://mtrends.co/Analysis/PatentGuider?controller=PatentGuider&amp;sid=0b003fa8-e4e8-46c7-9f87-8c8cd6a17e66" TargetMode="External"/><Relationship Id="rId1177" Type="http://schemas.openxmlformats.org/officeDocument/2006/relationships/hyperlink" Target="https://mtrends.co/Analysis/PatentGuider?controller=PatentGuider&amp;sid=0b003fa8-e4e8-46c7-9f87-8c8cd6a17e66" TargetMode="External"/><Relationship Id="rId2024" Type="http://schemas.openxmlformats.org/officeDocument/2006/relationships/hyperlink" Target="https://mtrends.co/Analysis/PatentGuider?controller=PatentGuider&amp;sid=0b003fa8-e4e8-46c7-9f87-8c8cd6a17e66" TargetMode="External"/><Relationship Id="rId101" Type="http://schemas.openxmlformats.org/officeDocument/2006/relationships/hyperlink" Target="https://mtrends.co/Analysis/PatentGuider?controller=PatentGuider&amp;sid=0b003fa8-e4e8-46c7-9f87-8c8cd6a17e66" TargetMode="External"/><Relationship Id="rId585" Type="http://schemas.openxmlformats.org/officeDocument/2006/relationships/hyperlink" Target="https://mtrends.co/Analysis/PatentGuider?controller=PatentGuider&amp;sid=0b003fa8-e4e8-46c7-9f87-8c8cd6a17e66" TargetMode="External"/><Relationship Id="rId1178" Type="http://schemas.openxmlformats.org/officeDocument/2006/relationships/hyperlink" Target="https://mtrends.co/Analysis/PatentGuider?controller=PatentGuider&amp;sid=0b003fa8-e4e8-46c7-9f87-8c8cd6a17e66" TargetMode="External"/><Relationship Id="rId2025" Type="http://schemas.openxmlformats.org/officeDocument/2006/relationships/hyperlink" Target="https://mtrends.co/Analysis/PatentGuider?controller=PatentGuider&amp;sid=0b003fa8-e4e8-46c7-9f87-8c8cd6a17e66" TargetMode="External"/><Relationship Id="rId100" Type="http://schemas.openxmlformats.org/officeDocument/2006/relationships/hyperlink" Target="https://mtrends.co/Analysis/PatentGuider?controller=PatentGuider&amp;sid=0b003fa8-e4e8-46c7-9f87-8c8cd6a17e66" TargetMode="External"/><Relationship Id="rId584" Type="http://schemas.openxmlformats.org/officeDocument/2006/relationships/hyperlink" Target="https://mtrends.co/Analysis/PatentGuider?controller=PatentGuider&amp;sid=0b003fa8-e4e8-46c7-9f87-8c8cd6a17e66" TargetMode="External"/><Relationship Id="rId1179" Type="http://schemas.openxmlformats.org/officeDocument/2006/relationships/hyperlink" Target="https://mtrends.co/Analysis/PatentGuider?controller=PatentGuider&amp;sid=0b003fa8-e4e8-46c7-9f87-8c8cd6a17e66" TargetMode="External"/><Relationship Id="rId2026" Type="http://schemas.openxmlformats.org/officeDocument/2006/relationships/hyperlink" Target="https://mtrends.co/Analysis/PatentGuider?controller=PatentGuider&amp;sid=0b003fa8-e4e8-46c7-9f87-8c8cd6a17e66" TargetMode="External"/><Relationship Id="rId1169" Type="http://schemas.openxmlformats.org/officeDocument/2006/relationships/hyperlink" Target="https://mtrends.co/Analysis/PatentGuider?controller=PatentGuider&amp;sid=0b003fa8-e4e8-46c7-9f87-8c8cd6a17e66" TargetMode="External"/><Relationship Id="rId2016" Type="http://schemas.openxmlformats.org/officeDocument/2006/relationships/hyperlink" Target="https://mtrends.co/Analysis/PatentGuider?controller=PatentGuider&amp;sid=0b003fa8-e4e8-46c7-9f87-8c8cd6a17e66" TargetMode="External"/><Relationship Id="rId2017" Type="http://schemas.openxmlformats.org/officeDocument/2006/relationships/hyperlink" Target="https://mtrends.co/Analysis/PatentGuider?controller=PatentGuider&amp;sid=0b003fa8-e4e8-46c7-9f87-8c8cd6a17e66" TargetMode="External"/><Relationship Id="rId2018" Type="http://schemas.openxmlformats.org/officeDocument/2006/relationships/hyperlink" Target="https://mtrends.co/Analysis/PatentGuider?controller=PatentGuider&amp;sid=0b003fa8-e4e8-46c7-9f87-8c8cd6a17e66" TargetMode="External"/><Relationship Id="rId2019" Type="http://schemas.openxmlformats.org/officeDocument/2006/relationships/hyperlink" Target="https://mtrends.co/Analysis/PatentGuider?controller=PatentGuider&amp;sid=0b003fa8-e4e8-46c7-9f87-8c8cd6a17e66" TargetMode="External"/><Relationship Id="rId579" Type="http://schemas.openxmlformats.org/officeDocument/2006/relationships/hyperlink" Target="https://mtrends.co/Analysis/PatentGuider?controller=PatentGuider&amp;sid=0b003fa8-e4e8-46c7-9f87-8c8cd6a17e66" TargetMode="External"/><Relationship Id="rId578" Type="http://schemas.openxmlformats.org/officeDocument/2006/relationships/hyperlink" Target="https://mtrends.co/Analysis/PatentGuider?controller=PatentGuider&amp;sid=0b003fa8-e4e8-46c7-9f87-8c8cd6a17e66" TargetMode="External"/><Relationship Id="rId577" Type="http://schemas.openxmlformats.org/officeDocument/2006/relationships/hyperlink" Target="https://mtrends.co/Analysis/PatentGuider?controller=PatentGuider&amp;sid=0b003fa8-e4e8-46c7-9f87-8c8cd6a17e66" TargetMode="External"/><Relationship Id="rId2490" Type="http://schemas.openxmlformats.org/officeDocument/2006/relationships/hyperlink" Target="https://mtrends.co/Analysis/PatentGuider?controller=PatentGuider&amp;sid=0b003fa8-e4e8-46c7-9f87-8c8cd6a17e66" TargetMode="External"/><Relationship Id="rId1160" Type="http://schemas.openxmlformats.org/officeDocument/2006/relationships/hyperlink" Target="https://mtrends.co/Analysis/PatentGuider?controller=PatentGuider&amp;sid=0b003fa8-e4e8-46c7-9f87-8c8cd6a17e66" TargetMode="External"/><Relationship Id="rId2491" Type="http://schemas.openxmlformats.org/officeDocument/2006/relationships/hyperlink" Target="https://mtrends.co/Analysis/PatentGuider?controller=PatentGuider&amp;sid=0b003fa8-e4e8-46c7-9f87-8c8cd6a17e66" TargetMode="External"/><Relationship Id="rId572" Type="http://schemas.openxmlformats.org/officeDocument/2006/relationships/hyperlink" Target="https://mtrends.co/Analysis/PatentGuider?controller=PatentGuider&amp;sid=0b003fa8-e4e8-46c7-9f87-8c8cd6a17e66" TargetMode="External"/><Relationship Id="rId1161" Type="http://schemas.openxmlformats.org/officeDocument/2006/relationships/hyperlink" Target="https://mtrends.co/Analysis/PatentGuider?controller=PatentGuider&amp;sid=0b003fa8-e4e8-46c7-9f87-8c8cd6a17e66" TargetMode="External"/><Relationship Id="rId2492" Type="http://schemas.openxmlformats.org/officeDocument/2006/relationships/hyperlink" Target="https://mtrends.co/Analysis/PatentGuider?controller=PatentGuider&amp;sid=0b003fa8-e4e8-46c7-9f87-8c8cd6a17e66" TargetMode="External"/><Relationship Id="rId571" Type="http://schemas.openxmlformats.org/officeDocument/2006/relationships/hyperlink" Target="https://mtrends.co/Analysis/PatentGuider?controller=PatentGuider&amp;sid=0b003fa8-e4e8-46c7-9f87-8c8cd6a17e66" TargetMode="External"/><Relationship Id="rId1162" Type="http://schemas.openxmlformats.org/officeDocument/2006/relationships/hyperlink" Target="https://mtrends.co/Analysis/PatentGuider?controller=PatentGuider&amp;sid=0b003fa8-e4e8-46c7-9f87-8c8cd6a17e66" TargetMode="External"/><Relationship Id="rId2493" Type="http://schemas.openxmlformats.org/officeDocument/2006/relationships/hyperlink" Target="https://mtrends.co/Analysis/PatentGuider?controller=PatentGuider&amp;sid=0b003fa8-e4e8-46c7-9f87-8c8cd6a17e66" TargetMode="External"/><Relationship Id="rId570" Type="http://schemas.openxmlformats.org/officeDocument/2006/relationships/hyperlink" Target="https://mtrends.co/Analysis/PatentGuider?controller=PatentGuider&amp;sid=0b003fa8-e4e8-46c7-9f87-8c8cd6a17e66" TargetMode="External"/><Relationship Id="rId1163" Type="http://schemas.openxmlformats.org/officeDocument/2006/relationships/hyperlink" Target="https://mtrends.co/Analysis/PatentGuider?controller=PatentGuider&amp;sid=0b003fa8-e4e8-46c7-9f87-8c8cd6a17e66" TargetMode="External"/><Relationship Id="rId2010" Type="http://schemas.openxmlformats.org/officeDocument/2006/relationships/hyperlink" Target="https://mtrends.co/Analysis/PatentGuider?controller=PatentGuider&amp;sid=0b003fa8-e4e8-46c7-9f87-8c8cd6a17e66" TargetMode="External"/><Relationship Id="rId2494" Type="http://schemas.openxmlformats.org/officeDocument/2006/relationships/hyperlink" Target="https://mtrends.co/Analysis/PatentGuider?controller=PatentGuider&amp;sid=0b003fa8-e4e8-46c7-9f87-8c8cd6a17e66" TargetMode="External"/><Relationship Id="rId1164" Type="http://schemas.openxmlformats.org/officeDocument/2006/relationships/hyperlink" Target="https://mtrends.co/Analysis/PatentGuider?controller=PatentGuider&amp;sid=0b003fa8-e4e8-46c7-9f87-8c8cd6a17e66" TargetMode="External"/><Relationship Id="rId2011" Type="http://schemas.openxmlformats.org/officeDocument/2006/relationships/hyperlink" Target="https://mtrends.co/Analysis/PatentGuider?controller=PatentGuider&amp;sid=0b003fa8-e4e8-46c7-9f87-8c8cd6a17e66" TargetMode="External"/><Relationship Id="rId2495" Type="http://schemas.openxmlformats.org/officeDocument/2006/relationships/hyperlink" Target="https://mtrends.co/Analysis/PatentGuider?controller=PatentGuider&amp;sid=0b003fa8-e4e8-46c7-9f87-8c8cd6a17e66" TargetMode="External"/><Relationship Id="rId576" Type="http://schemas.openxmlformats.org/officeDocument/2006/relationships/hyperlink" Target="https://mtrends.co/Analysis/PatentGuider?controller=PatentGuider&amp;sid=0b003fa8-e4e8-46c7-9f87-8c8cd6a17e66" TargetMode="External"/><Relationship Id="rId1165" Type="http://schemas.openxmlformats.org/officeDocument/2006/relationships/hyperlink" Target="https://mtrends.co/Analysis/PatentGuider?controller=PatentGuider&amp;sid=0b003fa8-e4e8-46c7-9f87-8c8cd6a17e66" TargetMode="External"/><Relationship Id="rId2012" Type="http://schemas.openxmlformats.org/officeDocument/2006/relationships/hyperlink" Target="https://mtrends.co/Analysis/PatentGuider?controller=PatentGuider&amp;sid=0b003fa8-e4e8-46c7-9f87-8c8cd6a17e66" TargetMode="External"/><Relationship Id="rId2496" Type="http://schemas.openxmlformats.org/officeDocument/2006/relationships/hyperlink" Target="https://mtrends.co/Analysis/PatentGuider?controller=PatentGuider&amp;sid=0b003fa8-e4e8-46c7-9f87-8c8cd6a17e66" TargetMode="External"/><Relationship Id="rId575" Type="http://schemas.openxmlformats.org/officeDocument/2006/relationships/hyperlink" Target="https://mtrends.co/Analysis/PatentGuider?controller=PatentGuider&amp;sid=0b003fa8-e4e8-46c7-9f87-8c8cd6a17e66" TargetMode="External"/><Relationship Id="rId1166" Type="http://schemas.openxmlformats.org/officeDocument/2006/relationships/hyperlink" Target="https://mtrends.co/Analysis/PatentGuider?controller=PatentGuider&amp;sid=0b003fa8-e4e8-46c7-9f87-8c8cd6a17e66" TargetMode="External"/><Relationship Id="rId2013" Type="http://schemas.openxmlformats.org/officeDocument/2006/relationships/hyperlink" Target="https://mtrends.co/Analysis/PatentGuider?controller=PatentGuider&amp;sid=0b003fa8-e4e8-46c7-9f87-8c8cd6a17e66" TargetMode="External"/><Relationship Id="rId2497" Type="http://schemas.openxmlformats.org/officeDocument/2006/relationships/hyperlink" Target="https://mtrends.co/Analysis/PatentGuider?controller=PatentGuider&amp;sid=0b003fa8-e4e8-46c7-9f87-8c8cd6a17e66" TargetMode="External"/><Relationship Id="rId574" Type="http://schemas.openxmlformats.org/officeDocument/2006/relationships/hyperlink" Target="https://mtrends.co/Analysis/PatentGuider?controller=PatentGuider&amp;sid=0b003fa8-e4e8-46c7-9f87-8c8cd6a17e66" TargetMode="External"/><Relationship Id="rId1167" Type="http://schemas.openxmlformats.org/officeDocument/2006/relationships/hyperlink" Target="https://mtrends.co/Analysis/PatentGuider?controller=PatentGuider&amp;sid=0b003fa8-e4e8-46c7-9f87-8c8cd6a17e66" TargetMode="External"/><Relationship Id="rId2014" Type="http://schemas.openxmlformats.org/officeDocument/2006/relationships/hyperlink" Target="https://mtrends.co/Analysis/PatentGuider?controller=PatentGuider&amp;sid=0b003fa8-e4e8-46c7-9f87-8c8cd6a17e66" TargetMode="External"/><Relationship Id="rId2498" Type="http://schemas.openxmlformats.org/officeDocument/2006/relationships/hyperlink" Target="https://mtrends.co/Analysis/PatentGuider?controller=PatentGuider&amp;sid=0b003fa8-e4e8-46c7-9f87-8c8cd6a17e66" TargetMode="External"/><Relationship Id="rId573" Type="http://schemas.openxmlformats.org/officeDocument/2006/relationships/hyperlink" Target="https://mtrends.co/Analysis/PatentGuider?controller=PatentGuider&amp;sid=0b003fa8-e4e8-46c7-9f87-8c8cd6a17e66" TargetMode="External"/><Relationship Id="rId1168" Type="http://schemas.openxmlformats.org/officeDocument/2006/relationships/hyperlink" Target="https://mtrends.co/Analysis/PatentGuider?controller=PatentGuider&amp;sid=0b003fa8-e4e8-46c7-9f87-8c8cd6a17e66" TargetMode="External"/><Relationship Id="rId2015" Type="http://schemas.openxmlformats.org/officeDocument/2006/relationships/hyperlink" Target="https://mtrends.co/Analysis/PatentGuider?controller=PatentGuider&amp;sid=0b003fa8-e4e8-46c7-9f87-8c8cd6a17e66" TargetMode="External"/><Relationship Id="rId2499" Type="http://schemas.openxmlformats.org/officeDocument/2006/relationships/hyperlink" Target="https://mtrends.co/Analysis/PatentGuider?controller=PatentGuider&amp;sid=0b003fa8-e4e8-46c7-9f87-8c8cd6a17e66" TargetMode="External"/><Relationship Id="rId2049" Type="http://schemas.openxmlformats.org/officeDocument/2006/relationships/hyperlink" Target="https://mtrends.co/Analysis/PatentGuider?controller=PatentGuider&amp;sid=0b003fa8-e4e8-46c7-9f87-8c8cd6a17e66" TargetMode="External"/><Relationship Id="rId129" Type="http://schemas.openxmlformats.org/officeDocument/2006/relationships/hyperlink" Target="https://mtrends.co/Analysis/PatentGuider?controller=PatentGuider&amp;sid=0b003fa8-e4e8-46c7-9f87-8c8cd6a17e66" TargetMode="External"/><Relationship Id="rId128" Type="http://schemas.openxmlformats.org/officeDocument/2006/relationships/hyperlink" Target="https://mtrends.co/Analysis/PatentGuider?controller=PatentGuider&amp;sid=0b003fa8-e4e8-46c7-9f87-8c8cd6a17e66" TargetMode="External"/><Relationship Id="rId127" Type="http://schemas.openxmlformats.org/officeDocument/2006/relationships/hyperlink" Target="https://mtrends.co/Analysis/PatentGuider?controller=PatentGuider&amp;sid=0b003fa8-e4e8-46c7-9f87-8c8cd6a17e66" TargetMode="External"/><Relationship Id="rId126" Type="http://schemas.openxmlformats.org/officeDocument/2006/relationships/hyperlink" Target="https://mtrends.co/Analysis/PatentGuider?controller=PatentGuider&amp;sid=0b003fa8-e4e8-46c7-9f87-8c8cd6a17e66" TargetMode="External"/><Relationship Id="rId1190" Type="http://schemas.openxmlformats.org/officeDocument/2006/relationships/hyperlink" Target="https://mtrends.co/Analysis/PatentGuider?controller=PatentGuider&amp;sid=0b003fa8-e4e8-46c7-9f87-8c8cd6a17e66" TargetMode="External"/><Relationship Id="rId1191" Type="http://schemas.openxmlformats.org/officeDocument/2006/relationships/hyperlink" Target="https://mtrends.co/Analysis/PatentGuider?controller=PatentGuider&amp;sid=0b003fa8-e4e8-46c7-9f87-8c8cd6a17e66" TargetMode="External"/><Relationship Id="rId1192" Type="http://schemas.openxmlformats.org/officeDocument/2006/relationships/hyperlink" Target="https://mtrends.co/Analysis/PatentGuider?controller=PatentGuider&amp;sid=0b003fa8-e4e8-46c7-9f87-8c8cd6a17e66" TargetMode="External"/><Relationship Id="rId1193" Type="http://schemas.openxmlformats.org/officeDocument/2006/relationships/hyperlink" Target="https://mtrends.co/Analysis/PatentGuider?controller=PatentGuider&amp;sid=0b003fa8-e4e8-46c7-9f87-8c8cd6a17e66" TargetMode="External"/><Relationship Id="rId2040" Type="http://schemas.openxmlformats.org/officeDocument/2006/relationships/hyperlink" Target="https://mtrends.co/Analysis/PatentGuider?controller=PatentGuider&amp;sid=0b003fa8-e4e8-46c7-9f87-8c8cd6a17e66" TargetMode="External"/><Relationship Id="rId121" Type="http://schemas.openxmlformats.org/officeDocument/2006/relationships/hyperlink" Target="https://mtrends.co/Analysis/PatentGuider?controller=PatentGuider&amp;sid=0b003fa8-e4e8-46c7-9f87-8c8cd6a17e66" TargetMode="External"/><Relationship Id="rId1194" Type="http://schemas.openxmlformats.org/officeDocument/2006/relationships/hyperlink" Target="https://mtrends.co/Analysis/PatentGuider?controller=PatentGuider&amp;sid=0b003fa8-e4e8-46c7-9f87-8c8cd6a17e66" TargetMode="External"/><Relationship Id="rId2041" Type="http://schemas.openxmlformats.org/officeDocument/2006/relationships/hyperlink" Target="https://mtrends.co/Analysis/PatentGuider?controller=PatentGuider&amp;sid=0b003fa8-e4e8-46c7-9f87-8c8cd6a17e66" TargetMode="External"/><Relationship Id="rId120" Type="http://schemas.openxmlformats.org/officeDocument/2006/relationships/hyperlink" Target="https://mtrends.co/Analysis/PatentGuider?controller=PatentGuider&amp;sid=0b003fa8-e4e8-46c7-9f87-8c8cd6a17e66" TargetMode="External"/><Relationship Id="rId1195" Type="http://schemas.openxmlformats.org/officeDocument/2006/relationships/hyperlink" Target="https://mtrends.co/Analysis/PatentGuider?controller=PatentGuider&amp;sid=0b003fa8-e4e8-46c7-9f87-8c8cd6a17e66" TargetMode="External"/><Relationship Id="rId2042" Type="http://schemas.openxmlformats.org/officeDocument/2006/relationships/hyperlink" Target="https://mtrends.co/Analysis/PatentGuider?controller=PatentGuider&amp;sid=0b003fa8-e4e8-46c7-9f87-8c8cd6a17e66" TargetMode="External"/><Relationship Id="rId1196" Type="http://schemas.openxmlformats.org/officeDocument/2006/relationships/hyperlink" Target="https://mtrends.co/Analysis/PatentGuider?controller=PatentGuider&amp;sid=0b003fa8-e4e8-46c7-9f87-8c8cd6a17e66" TargetMode="External"/><Relationship Id="rId2043" Type="http://schemas.openxmlformats.org/officeDocument/2006/relationships/hyperlink" Target="https://mtrends.co/Analysis/PatentGuider?controller=PatentGuider&amp;sid=0b003fa8-e4e8-46c7-9f87-8c8cd6a17e66" TargetMode="External"/><Relationship Id="rId1197" Type="http://schemas.openxmlformats.org/officeDocument/2006/relationships/hyperlink" Target="https://mtrends.co/Analysis/PatentGuider?controller=PatentGuider&amp;sid=0b003fa8-e4e8-46c7-9f87-8c8cd6a17e66" TargetMode="External"/><Relationship Id="rId2044" Type="http://schemas.openxmlformats.org/officeDocument/2006/relationships/hyperlink" Target="https://mtrends.co/Analysis/PatentGuider?controller=PatentGuider&amp;sid=0b003fa8-e4e8-46c7-9f87-8c8cd6a17e66" TargetMode="External"/><Relationship Id="rId125" Type="http://schemas.openxmlformats.org/officeDocument/2006/relationships/hyperlink" Target="https://mtrends.co/Analysis/PatentGuider?controller=PatentGuider&amp;sid=0b003fa8-e4e8-46c7-9f87-8c8cd6a17e66" TargetMode="External"/><Relationship Id="rId1198" Type="http://schemas.openxmlformats.org/officeDocument/2006/relationships/hyperlink" Target="https://mtrends.co/Analysis/PatentGuider?controller=PatentGuider&amp;sid=0b003fa8-e4e8-46c7-9f87-8c8cd6a17e66" TargetMode="External"/><Relationship Id="rId2045" Type="http://schemas.openxmlformats.org/officeDocument/2006/relationships/hyperlink" Target="https://mtrends.co/Analysis/PatentGuider?controller=PatentGuider&amp;sid=0b003fa8-e4e8-46c7-9f87-8c8cd6a17e66" TargetMode="External"/><Relationship Id="rId124" Type="http://schemas.openxmlformats.org/officeDocument/2006/relationships/hyperlink" Target="https://mtrends.co/Analysis/PatentGuider?controller=PatentGuider&amp;sid=0b003fa8-e4e8-46c7-9f87-8c8cd6a17e66" TargetMode="External"/><Relationship Id="rId1199" Type="http://schemas.openxmlformats.org/officeDocument/2006/relationships/hyperlink" Target="https://mtrends.co/Analysis/PatentGuider?controller=PatentGuider&amp;sid=0b003fa8-e4e8-46c7-9f87-8c8cd6a17e66" TargetMode="External"/><Relationship Id="rId2046" Type="http://schemas.openxmlformats.org/officeDocument/2006/relationships/hyperlink" Target="https://mtrends.co/Analysis/PatentGuider?controller=PatentGuider&amp;sid=0b003fa8-e4e8-46c7-9f87-8c8cd6a17e66" TargetMode="External"/><Relationship Id="rId123" Type="http://schemas.openxmlformats.org/officeDocument/2006/relationships/hyperlink" Target="https://mtrends.co/Analysis/PatentGuider?controller=PatentGuider&amp;sid=0b003fa8-e4e8-46c7-9f87-8c8cd6a17e66" TargetMode="External"/><Relationship Id="rId2047" Type="http://schemas.openxmlformats.org/officeDocument/2006/relationships/hyperlink" Target="https://mtrends.co/Analysis/PatentGuider?controller=PatentGuider&amp;sid=0b003fa8-e4e8-46c7-9f87-8c8cd6a17e66" TargetMode="External"/><Relationship Id="rId122" Type="http://schemas.openxmlformats.org/officeDocument/2006/relationships/hyperlink" Target="https://mtrends.co/Analysis/PatentGuider?controller=PatentGuider&amp;sid=0b003fa8-e4e8-46c7-9f87-8c8cd6a17e66" TargetMode="External"/><Relationship Id="rId2048" Type="http://schemas.openxmlformats.org/officeDocument/2006/relationships/hyperlink" Target="https://mtrends.co/Analysis/PatentGuider?controller=PatentGuider&amp;sid=0b003fa8-e4e8-46c7-9f87-8c8cd6a17e66" TargetMode="External"/><Relationship Id="rId2038" Type="http://schemas.openxmlformats.org/officeDocument/2006/relationships/hyperlink" Target="https://mtrends.co/Analysis/PatentGuider?controller=PatentGuider&amp;sid=0b003fa8-e4e8-46c7-9f87-8c8cd6a17e66" TargetMode="External"/><Relationship Id="rId2039" Type="http://schemas.openxmlformats.org/officeDocument/2006/relationships/hyperlink" Target="https://mtrends.co/Analysis/PatentGuider?controller=PatentGuider&amp;sid=0b003fa8-e4e8-46c7-9f87-8c8cd6a17e66" TargetMode="External"/><Relationship Id="rId118" Type="http://schemas.openxmlformats.org/officeDocument/2006/relationships/hyperlink" Target="https://mtrends.co/Analysis/PatentGuider?controller=PatentGuider&amp;sid=0b003fa8-e4e8-46c7-9f87-8c8cd6a17e66" TargetMode="External"/><Relationship Id="rId117" Type="http://schemas.openxmlformats.org/officeDocument/2006/relationships/hyperlink" Target="https://mtrends.co/Analysis/PatentGuider?controller=PatentGuider&amp;sid=0b003fa8-e4e8-46c7-9f87-8c8cd6a17e66" TargetMode="External"/><Relationship Id="rId116" Type="http://schemas.openxmlformats.org/officeDocument/2006/relationships/hyperlink" Target="https://mtrends.co/Analysis/PatentGuider?controller=PatentGuider&amp;sid=0b003fa8-e4e8-46c7-9f87-8c8cd6a17e66" TargetMode="External"/><Relationship Id="rId115" Type="http://schemas.openxmlformats.org/officeDocument/2006/relationships/hyperlink" Target="https://mtrends.co/Analysis/PatentGuider?controller=PatentGuider&amp;sid=0b003fa8-e4e8-46c7-9f87-8c8cd6a17e66" TargetMode="External"/><Relationship Id="rId599" Type="http://schemas.openxmlformats.org/officeDocument/2006/relationships/hyperlink" Target="https://mtrends.co/Analysis/PatentGuider?controller=PatentGuider&amp;sid=0b003fa8-e4e8-46c7-9f87-8c8cd6a17e66" TargetMode="External"/><Relationship Id="rId1180" Type="http://schemas.openxmlformats.org/officeDocument/2006/relationships/hyperlink" Target="https://mtrends.co/Analysis/PatentGuider?controller=PatentGuider&amp;sid=0b003fa8-e4e8-46c7-9f87-8c8cd6a17e66" TargetMode="External"/><Relationship Id="rId1181" Type="http://schemas.openxmlformats.org/officeDocument/2006/relationships/hyperlink" Target="https://mtrends.co/Analysis/PatentGuider?controller=PatentGuider&amp;sid=0b003fa8-e4e8-46c7-9f87-8c8cd6a17e66" TargetMode="External"/><Relationship Id="rId119" Type="http://schemas.openxmlformats.org/officeDocument/2006/relationships/hyperlink" Target="https://mtrends.co/Analysis/PatentGuider?controller=PatentGuider&amp;sid=0b003fa8-e4e8-46c7-9f87-8c8cd6a17e66" TargetMode="External"/><Relationship Id="rId1182" Type="http://schemas.openxmlformats.org/officeDocument/2006/relationships/hyperlink" Target="https://mtrends.co/Analysis/PatentGuider?controller=PatentGuider&amp;sid=0b003fa8-e4e8-46c7-9f87-8c8cd6a17e66" TargetMode="External"/><Relationship Id="rId110" Type="http://schemas.openxmlformats.org/officeDocument/2006/relationships/hyperlink" Target="https://mtrends.co/Analysis/PatentGuider?controller=PatentGuider&amp;sid=0b003fa8-e4e8-46c7-9f87-8c8cd6a17e66" TargetMode="External"/><Relationship Id="rId594" Type="http://schemas.openxmlformats.org/officeDocument/2006/relationships/hyperlink" Target="https://mtrends.co/Analysis/PatentGuider?controller=PatentGuider&amp;sid=0b003fa8-e4e8-46c7-9f87-8c8cd6a17e66" TargetMode="External"/><Relationship Id="rId1183" Type="http://schemas.openxmlformats.org/officeDocument/2006/relationships/hyperlink" Target="https://mtrends.co/Analysis/PatentGuider?controller=PatentGuider&amp;sid=0b003fa8-e4e8-46c7-9f87-8c8cd6a17e66" TargetMode="External"/><Relationship Id="rId2030" Type="http://schemas.openxmlformats.org/officeDocument/2006/relationships/hyperlink" Target="https://mtrends.co/Analysis/PatentGuider?controller=PatentGuider&amp;sid=0b003fa8-e4e8-46c7-9f87-8c8cd6a17e66" TargetMode="External"/><Relationship Id="rId593" Type="http://schemas.openxmlformats.org/officeDocument/2006/relationships/hyperlink" Target="https://mtrends.co/Analysis/PatentGuider?controller=PatentGuider&amp;sid=0b003fa8-e4e8-46c7-9f87-8c8cd6a17e66" TargetMode="External"/><Relationship Id="rId1184" Type="http://schemas.openxmlformats.org/officeDocument/2006/relationships/hyperlink" Target="https://mtrends.co/Analysis/PatentGuider?controller=PatentGuider&amp;sid=0b003fa8-e4e8-46c7-9f87-8c8cd6a17e66" TargetMode="External"/><Relationship Id="rId2031" Type="http://schemas.openxmlformats.org/officeDocument/2006/relationships/hyperlink" Target="https://mtrends.co/Analysis/PatentGuider?controller=PatentGuider&amp;sid=0b003fa8-e4e8-46c7-9f87-8c8cd6a17e66" TargetMode="External"/><Relationship Id="rId592" Type="http://schemas.openxmlformats.org/officeDocument/2006/relationships/hyperlink" Target="https://mtrends.co/Analysis/PatentGuider?controller=PatentGuider&amp;sid=0b003fa8-e4e8-46c7-9f87-8c8cd6a17e66" TargetMode="External"/><Relationship Id="rId1185" Type="http://schemas.openxmlformats.org/officeDocument/2006/relationships/hyperlink" Target="https://mtrends.co/Analysis/PatentGuider?controller=PatentGuider&amp;sid=0b003fa8-e4e8-46c7-9f87-8c8cd6a17e66" TargetMode="External"/><Relationship Id="rId2032" Type="http://schemas.openxmlformats.org/officeDocument/2006/relationships/hyperlink" Target="https://mtrends.co/Analysis/PatentGuider?controller=PatentGuider&amp;sid=0b003fa8-e4e8-46c7-9f87-8c8cd6a17e66" TargetMode="External"/><Relationship Id="rId591" Type="http://schemas.openxmlformats.org/officeDocument/2006/relationships/hyperlink" Target="https://mtrends.co/Analysis/PatentGuider?controller=PatentGuider&amp;sid=0b003fa8-e4e8-46c7-9f87-8c8cd6a17e66" TargetMode="External"/><Relationship Id="rId1186" Type="http://schemas.openxmlformats.org/officeDocument/2006/relationships/hyperlink" Target="https://mtrends.co/Analysis/PatentGuider?controller=PatentGuider&amp;sid=0b003fa8-e4e8-46c7-9f87-8c8cd6a17e66" TargetMode="External"/><Relationship Id="rId2033" Type="http://schemas.openxmlformats.org/officeDocument/2006/relationships/hyperlink" Target="https://mtrends.co/Analysis/PatentGuider?controller=PatentGuider&amp;sid=0b003fa8-e4e8-46c7-9f87-8c8cd6a17e66" TargetMode="External"/><Relationship Id="rId114" Type="http://schemas.openxmlformats.org/officeDocument/2006/relationships/hyperlink" Target="https://mtrends.co/Analysis/PatentGuider?controller=PatentGuider&amp;sid=0b003fa8-e4e8-46c7-9f87-8c8cd6a17e66" TargetMode="External"/><Relationship Id="rId598" Type="http://schemas.openxmlformats.org/officeDocument/2006/relationships/hyperlink" Target="https://mtrends.co/Analysis/PatentGuider?controller=PatentGuider&amp;sid=0b003fa8-e4e8-46c7-9f87-8c8cd6a17e66" TargetMode="External"/><Relationship Id="rId1187" Type="http://schemas.openxmlformats.org/officeDocument/2006/relationships/hyperlink" Target="https://mtrends.co/Analysis/PatentGuider?controller=PatentGuider&amp;sid=0b003fa8-e4e8-46c7-9f87-8c8cd6a17e66" TargetMode="External"/><Relationship Id="rId2034" Type="http://schemas.openxmlformats.org/officeDocument/2006/relationships/hyperlink" Target="https://mtrends.co/Analysis/PatentGuider?controller=PatentGuider&amp;sid=0b003fa8-e4e8-46c7-9f87-8c8cd6a17e66" TargetMode="External"/><Relationship Id="rId113" Type="http://schemas.openxmlformats.org/officeDocument/2006/relationships/hyperlink" Target="https://mtrends.co/Analysis/PatentGuider?controller=PatentGuider&amp;sid=0b003fa8-e4e8-46c7-9f87-8c8cd6a17e66" TargetMode="External"/><Relationship Id="rId597" Type="http://schemas.openxmlformats.org/officeDocument/2006/relationships/hyperlink" Target="https://mtrends.co/Analysis/PatentGuider?controller=PatentGuider&amp;sid=0b003fa8-e4e8-46c7-9f87-8c8cd6a17e66" TargetMode="External"/><Relationship Id="rId1188" Type="http://schemas.openxmlformats.org/officeDocument/2006/relationships/hyperlink" Target="https://mtrends.co/Analysis/PatentGuider?controller=PatentGuider&amp;sid=0b003fa8-e4e8-46c7-9f87-8c8cd6a17e66" TargetMode="External"/><Relationship Id="rId2035" Type="http://schemas.openxmlformats.org/officeDocument/2006/relationships/hyperlink" Target="https://mtrends.co/Analysis/PatentGuider?controller=PatentGuider&amp;sid=0b003fa8-e4e8-46c7-9f87-8c8cd6a17e66" TargetMode="External"/><Relationship Id="rId112" Type="http://schemas.openxmlformats.org/officeDocument/2006/relationships/hyperlink" Target="https://mtrends.co/Analysis/PatentGuider?controller=PatentGuider&amp;sid=0b003fa8-e4e8-46c7-9f87-8c8cd6a17e66" TargetMode="External"/><Relationship Id="rId596" Type="http://schemas.openxmlformats.org/officeDocument/2006/relationships/hyperlink" Target="https://mtrends.co/Analysis/PatentGuider?controller=PatentGuider&amp;sid=0b003fa8-e4e8-46c7-9f87-8c8cd6a17e66" TargetMode="External"/><Relationship Id="rId1189" Type="http://schemas.openxmlformats.org/officeDocument/2006/relationships/hyperlink" Target="https://mtrends.co/Analysis/PatentGuider?controller=PatentGuider&amp;sid=0b003fa8-e4e8-46c7-9f87-8c8cd6a17e66" TargetMode="External"/><Relationship Id="rId2036" Type="http://schemas.openxmlformats.org/officeDocument/2006/relationships/hyperlink" Target="https://mtrends.co/Analysis/PatentGuider?controller=PatentGuider&amp;sid=0b003fa8-e4e8-46c7-9f87-8c8cd6a17e66" TargetMode="External"/><Relationship Id="rId111" Type="http://schemas.openxmlformats.org/officeDocument/2006/relationships/hyperlink" Target="https://mtrends.co/Analysis/PatentGuider?controller=PatentGuider&amp;sid=0b003fa8-e4e8-46c7-9f87-8c8cd6a17e66" TargetMode="External"/><Relationship Id="rId595" Type="http://schemas.openxmlformats.org/officeDocument/2006/relationships/hyperlink" Target="https://mtrends.co/Analysis/PatentGuider?controller=PatentGuider&amp;sid=0b003fa8-e4e8-46c7-9f87-8c8cd6a17e66" TargetMode="External"/><Relationship Id="rId2037" Type="http://schemas.openxmlformats.org/officeDocument/2006/relationships/hyperlink" Target="https://mtrends.co/Analysis/PatentGuider?controller=PatentGuider&amp;sid=0b003fa8-e4e8-46c7-9f87-8c8cd6a17e66" TargetMode="External"/><Relationship Id="rId1136" Type="http://schemas.openxmlformats.org/officeDocument/2006/relationships/hyperlink" Target="https://mtrends.co/Analysis/PatentGuider?controller=PatentGuider&amp;sid=0b003fa8-e4e8-46c7-9f87-8c8cd6a17e66" TargetMode="External"/><Relationship Id="rId2467" Type="http://schemas.openxmlformats.org/officeDocument/2006/relationships/hyperlink" Target="https://mtrends.co/Analysis/PatentGuider?controller=PatentGuider&amp;sid=0b003fa8-e4e8-46c7-9f87-8c8cd6a17e66" TargetMode="External"/><Relationship Id="rId1137" Type="http://schemas.openxmlformats.org/officeDocument/2006/relationships/hyperlink" Target="https://mtrends.co/Analysis/PatentGuider?controller=PatentGuider&amp;sid=0b003fa8-e4e8-46c7-9f87-8c8cd6a17e66" TargetMode="External"/><Relationship Id="rId2468" Type="http://schemas.openxmlformats.org/officeDocument/2006/relationships/hyperlink" Target="https://mtrends.co/Analysis/PatentGuider?controller=PatentGuider&amp;sid=0b003fa8-e4e8-46c7-9f87-8c8cd6a17e66" TargetMode="External"/><Relationship Id="rId1138" Type="http://schemas.openxmlformats.org/officeDocument/2006/relationships/hyperlink" Target="https://mtrends.co/Analysis/PatentGuider?controller=PatentGuider&amp;sid=0b003fa8-e4e8-46c7-9f87-8c8cd6a17e66" TargetMode="External"/><Relationship Id="rId2469" Type="http://schemas.openxmlformats.org/officeDocument/2006/relationships/hyperlink" Target="https://mtrends.co/Analysis/PatentGuider?controller=PatentGuider&amp;sid=0b003fa8-e4e8-46c7-9f87-8c8cd6a17e66" TargetMode="External"/><Relationship Id="rId1139" Type="http://schemas.openxmlformats.org/officeDocument/2006/relationships/hyperlink" Target="https://mtrends.co/Analysis/PatentGuider?controller=PatentGuider&amp;sid=0b003fa8-e4e8-46c7-9f87-8c8cd6a17e66" TargetMode="External"/><Relationship Id="rId547" Type="http://schemas.openxmlformats.org/officeDocument/2006/relationships/hyperlink" Target="https://mtrends.co/Analysis/PatentGuider?controller=PatentGuider&amp;sid=0b003fa8-e4e8-46c7-9f87-8c8cd6a17e66" TargetMode="External"/><Relationship Id="rId546" Type="http://schemas.openxmlformats.org/officeDocument/2006/relationships/hyperlink" Target="https://mtrends.co/Analysis/PatentGuider?controller=PatentGuider&amp;sid=0b003fa8-e4e8-46c7-9f87-8c8cd6a17e66" TargetMode="External"/><Relationship Id="rId545" Type="http://schemas.openxmlformats.org/officeDocument/2006/relationships/hyperlink" Target="https://mtrends.co/Analysis/PatentGuider?controller=PatentGuider&amp;sid=0b003fa8-e4e8-46c7-9f87-8c8cd6a17e66" TargetMode="External"/><Relationship Id="rId544" Type="http://schemas.openxmlformats.org/officeDocument/2006/relationships/hyperlink" Target="https://mtrends.co/Analysis/PatentGuider?controller=PatentGuider&amp;sid=0b003fa8-e4e8-46c7-9f87-8c8cd6a17e66" TargetMode="External"/><Relationship Id="rId549" Type="http://schemas.openxmlformats.org/officeDocument/2006/relationships/hyperlink" Target="https://mtrends.co/Analysis/PatentGuider?controller=PatentGuider&amp;sid=0b003fa8-e4e8-46c7-9f87-8c8cd6a17e66" TargetMode="External"/><Relationship Id="rId548" Type="http://schemas.openxmlformats.org/officeDocument/2006/relationships/hyperlink" Target="https://mtrends.co/Analysis/PatentGuider?controller=PatentGuider&amp;sid=0b003fa8-e4e8-46c7-9f87-8c8cd6a17e66" TargetMode="External"/><Relationship Id="rId2460" Type="http://schemas.openxmlformats.org/officeDocument/2006/relationships/hyperlink" Target="https://mtrends.co/Analysis/PatentGuider?controller=PatentGuider&amp;sid=0b003fa8-e4e8-46c7-9f87-8c8cd6a17e66" TargetMode="External"/><Relationship Id="rId1130" Type="http://schemas.openxmlformats.org/officeDocument/2006/relationships/hyperlink" Target="https://mtrends.co/Analysis/PatentGuider?controller=PatentGuider&amp;sid=0b003fa8-e4e8-46c7-9f87-8c8cd6a17e66" TargetMode="External"/><Relationship Id="rId2461" Type="http://schemas.openxmlformats.org/officeDocument/2006/relationships/hyperlink" Target="https://mtrends.co/Analysis/PatentGuider?controller=PatentGuider&amp;sid=0b003fa8-e4e8-46c7-9f87-8c8cd6a17e66" TargetMode="External"/><Relationship Id="rId1131" Type="http://schemas.openxmlformats.org/officeDocument/2006/relationships/hyperlink" Target="https://mtrends.co/Analysis/PatentGuider?controller=PatentGuider&amp;sid=0b003fa8-e4e8-46c7-9f87-8c8cd6a17e66" TargetMode="External"/><Relationship Id="rId2462" Type="http://schemas.openxmlformats.org/officeDocument/2006/relationships/hyperlink" Target="https://mtrends.co/Analysis/PatentGuider?controller=PatentGuider&amp;sid=0b003fa8-e4e8-46c7-9f87-8c8cd6a17e66" TargetMode="External"/><Relationship Id="rId543" Type="http://schemas.openxmlformats.org/officeDocument/2006/relationships/hyperlink" Target="https://mtrends.co/Analysis/PatentGuider?controller=PatentGuider&amp;sid=0b003fa8-e4e8-46c7-9f87-8c8cd6a17e66" TargetMode="External"/><Relationship Id="rId1132" Type="http://schemas.openxmlformats.org/officeDocument/2006/relationships/hyperlink" Target="https://mtrends.co/Analysis/PatentGuider?controller=PatentGuider&amp;sid=0b003fa8-e4e8-46c7-9f87-8c8cd6a17e66" TargetMode="External"/><Relationship Id="rId2463" Type="http://schemas.openxmlformats.org/officeDocument/2006/relationships/hyperlink" Target="https://mtrends.co/Analysis/PatentGuider?controller=PatentGuider&amp;sid=0b003fa8-e4e8-46c7-9f87-8c8cd6a17e66" TargetMode="External"/><Relationship Id="rId542" Type="http://schemas.openxmlformats.org/officeDocument/2006/relationships/hyperlink" Target="https://mtrends.co/Analysis/PatentGuider?controller=PatentGuider&amp;sid=0b003fa8-e4e8-46c7-9f87-8c8cd6a17e66" TargetMode="External"/><Relationship Id="rId1133" Type="http://schemas.openxmlformats.org/officeDocument/2006/relationships/hyperlink" Target="https://mtrends.co/Analysis/PatentGuider?controller=PatentGuider&amp;sid=0b003fa8-e4e8-46c7-9f87-8c8cd6a17e66" TargetMode="External"/><Relationship Id="rId2464" Type="http://schemas.openxmlformats.org/officeDocument/2006/relationships/hyperlink" Target="https://mtrends.co/Analysis/PatentGuider?controller=PatentGuider&amp;sid=0b003fa8-e4e8-46c7-9f87-8c8cd6a17e66" TargetMode="External"/><Relationship Id="rId541" Type="http://schemas.openxmlformats.org/officeDocument/2006/relationships/hyperlink" Target="https://mtrends.co/Analysis/PatentGuider?controller=PatentGuider&amp;sid=0b003fa8-e4e8-46c7-9f87-8c8cd6a17e66" TargetMode="External"/><Relationship Id="rId1134" Type="http://schemas.openxmlformats.org/officeDocument/2006/relationships/hyperlink" Target="https://mtrends.co/Analysis/PatentGuider?controller=PatentGuider&amp;sid=0b003fa8-e4e8-46c7-9f87-8c8cd6a17e66" TargetMode="External"/><Relationship Id="rId2465" Type="http://schemas.openxmlformats.org/officeDocument/2006/relationships/hyperlink" Target="https://mtrends.co/Analysis/PatentGuider?controller=PatentGuider&amp;sid=0b003fa8-e4e8-46c7-9f87-8c8cd6a17e66" TargetMode="External"/><Relationship Id="rId540" Type="http://schemas.openxmlformats.org/officeDocument/2006/relationships/hyperlink" Target="https://mtrends.co/Analysis/PatentGuider?controller=PatentGuider&amp;sid=0b003fa8-e4e8-46c7-9f87-8c8cd6a17e66" TargetMode="External"/><Relationship Id="rId1135" Type="http://schemas.openxmlformats.org/officeDocument/2006/relationships/hyperlink" Target="https://mtrends.co/Analysis/PatentGuider?controller=PatentGuider&amp;sid=0b003fa8-e4e8-46c7-9f87-8c8cd6a17e66" TargetMode="External"/><Relationship Id="rId2466" Type="http://schemas.openxmlformats.org/officeDocument/2006/relationships/hyperlink" Target="https://mtrends.co/Analysis/PatentGuider?controller=PatentGuider&amp;sid=0b003fa8-e4e8-46c7-9f87-8c8cd6a17e66" TargetMode="External"/><Relationship Id="rId1125" Type="http://schemas.openxmlformats.org/officeDocument/2006/relationships/hyperlink" Target="https://mtrends.co/Analysis/PatentGuider?controller=PatentGuider&amp;sid=0b003fa8-e4e8-46c7-9f87-8c8cd6a17e66" TargetMode="External"/><Relationship Id="rId2456" Type="http://schemas.openxmlformats.org/officeDocument/2006/relationships/hyperlink" Target="https://mtrends.co/Analysis/PatentGuider?controller=PatentGuider&amp;sid=0b003fa8-e4e8-46c7-9f87-8c8cd6a17e66" TargetMode="External"/><Relationship Id="rId1126" Type="http://schemas.openxmlformats.org/officeDocument/2006/relationships/hyperlink" Target="https://mtrends.co/Analysis/PatentGuider?controller=PatentGuider&amp;sid=0b003fa8-e4e8-46c7-9f87-8c8cd6a17e66" TargetMode="External"/><Relationship Id="rId2457" Type="http://schemas.openxmlformats.org/officeDocument/2006/relationships/hyperlink" Target="https://mtrends.co/Analysis/PatentGuider?controller=PatentGuider&amp;sid=0b003fa8-e4e8-46c7-9f87-8c8cd6a17e66" TargetMode="External"/><Relationship Id="rId1127" Type="http://schemas.openxmlformats.org/officeDocument/2006/relationships/hyperlink" Target="https://mtrends.co/Analysis/PatentGuider?controller=PatentGuider&amp;sid=0b003fa8-e4e8-46c7-9f87-8c8cd6a17e66" TargetMode="External"/><Relationship Id="rId2458" Type="http://schemas.openxmlformats.org/officeDocument/2006/relationships/hyperlink" Target="https://mtrends.co/Analysis/PatentGuider?controller=PatentGuider&amp;sid=0b003fa8-e4e8-46c7-9f87-8c8cd6a17e66" TargetMode="External"/><Relationship Id="rId1128" Type="http://schemas.openxmlformats.org/officeDocument/2006/relationships/hyperlink" Target="https://mtrends.co/Analysis/PatentGuider?controller=PatentGuider&amp;sid=0b003fa8-e4e8-46c7-9f87-8c8cd6a17e66" TargetMode="External"/><Relationship Id="rId2459" Type="http://schemas.openxmlformats.org/officeDocument/2006/relationships/hyperlink" Target="https://mtrends.co/Analysis/PatentGuider?controller=PatentGuider&amp;sid=0b003fa8-e4e8-46c7-9f87-8c8cd6a17e66" TargetMode="External"/><Relationship Id="rId1129" Type="http://schemas.openxmlformats.org/officeDocument/2006/relationships/hyperlink" Target="https://mtrends.co/Analysis/PatentGuider?controller=PatentGuider&amp;sid=0b003fa8-e4e8-46c7-9f87-8c8cd6a17e66" TargetMode="External"/><Relationship Id="rId536" Type="http://schemas.openxmlformats.org/officeDocument/2006/relationships/hyperlink" Target="https://mtrends.co/Analysis/PatentGuider?controller=PatentGuider&amp;sid=0b003fa8-e4e8-46c7-9f87-8c8cd6a17e66" TargetMode="External"/><Relationship Id="rId535" Type="http://schemas.openxmlformats.org/officeDocument/2006/relationships/hyperlink" Target="https://mtrends.co/Analysis/PatentGuider?controller=PatentGuider&amp;sid=0b003fa8-e4e8-46c7-9f87-8c8cd6a17e66" TargetMode="External"/><Relationship Id="rId534" Type="http://schemas.openxmlformats.org/officeDocument/2006/relationships/hyperlink" Target="https://mtrends.co/Analysis/PatentGuider?controller=PatentGuider&amp;sid=0b003fa8-e4e8-46c7-9f87-8c8cd6a17e66" TargetMode="External"/><Relationship Id="rId533" Type="http://schemas.openxmlformats.org/officeDocument/2006/relationships/hyperlink" Target="https://mtrends.co/Analysis/PatentGuider?controller=PatentGuider&amp;sid=0b003fa8-e4e8-46c7-9f87-8c8cd6a17e66" TargetMode="External"/><Relationship Id="rId539" Type="http://schemas.openxmlformats.org/officeDocument/2006/relationships/hyperlink" Target="https://mtrends.co/Analysis/PatentGuider?controller=PatentGuider&amp;sid=0b003fa8-e4e8-46c7-9f87-8c8cd6a17e66" TargetMode="External"/><Relationship Id="rId538" Type="http://schemas.openxmlformats.org/officeDocument/2006/relationships/hyperlink" Target="https://mtrends.co/Analysis/PatentGuider?controller=PatentGuider&amp;sid=0b003fa8-e4e8-46c7-9f87-8c8cd6a17e66" TargetMode="External"/><Relationship Id="rId537" Type="http://schemas.openxmlformats.org/officeDocument/2006/relationships/hyperlink" Target="https://mtrends.co/Analysis/PatentGuider?controller=PatentGuider&amp;sid=0b003fa8-e4e8-46c7-9f87-8c8cd6a17e66" TargetMode="External"/><Relationship Id="rId2450" Type="http://schemas.openxmlformats.org/officeDocument/2006/relationships/hyperlink" Target="https://mtrends.co/Analysis/PatentGuider?controller=PatentGuider&amp;sid=0b003fa8-e4e8-46c7-9f87-8c8cd6a17e66" TargetMode="External"/><Relationship Id="rId1120" Type="http://schemas.openxmlformats.org/officeDocument/2006/relationships/hyperlink" Target="https://mtrends.co/Analysis/PatentGuider?controller=PatentGuider&amp;sid=0b003fa8-e4e8-46c7-9f87-8c8cd6a17e66" TargetMode="External"/><Relationship Id="rId2451" Type="http://schemas.openxmlformats.org/officeDocument/2006/relationships/hyperlink" Target="https://mtrends.co/Analysis/PatentGuider?controller=PatentGuider&amp;sid=0b003fa8-e4e8-46c7-9f87-8c8cd6a17e66" TargetMode="External"/><Relationship Id="rId532" Type="http://schemas.openxmlformats.org/officeDocument/2006/relationships/hyperlink" Target="https://mtrends.co/Analysis/PatentGuider?controller=PatentGuider&amp;sid=0b003fa8-e4e8-46c7-9f87-8c8cd6a17e66" TargetMode="External"/><Relationship Id="rId1121" Type="http://schemas.openxmlformats.org/officeDocument/2006/relationships/hyperlink" Target="https://mtrends.co/Analysis/PatentGuider?controller=PatentGuider&amp;sid=0b003fa8-e4e8-46c7-9f87-8c8cd6a17e66" TargetMode="External"/><Relationship Id="rId2452" Type="http://schemas.openxmlformats.org/officeDocument/2006/relationships/hyperlink" Target="https://mtrends.co/Analysis/PatentGuider?controller=PatentGuider&amp;sid=0b003fa8-e4e8-46c7-9f87-8c8cd6a17e66" TargetMode="External"/><Relationship Id="rId531" Type="http://schemas.openxmlformats.org/officeDocument/2006/relationships/hyperlink" Target="https://mtrends.co/Analysis/PatentGuider?controller=PatentGuider&amp;sid=0b003fa8-e4e8-46c7-9f87-8c8cd6a17e66" TargetMode="External"/><Relationship Id="rId1122" Type="http://schemas.openxmlformats.org/officeDocument/2006/relationships/hyperlink" Target="https://mtrends.co/Analysis/PatentGuider?controller=PatentGuider&amp;sid=0b003fa8-e4e8-46c7-9f87-8c8cd6a17e66" TargetMode="External"/><Relationship Id="rId2453" Type="http://schemas.openxmlformats.org/officeDocument/2006/relationships/hyperlink" Target="https://mtrends.co/Analysis/PatentGuider?controller=PatentGuider&amp;sid=0b003fa8-e4e8-46c7-9f87-8c8cd6a17e66" TargetMode="External"/><Relationship Id="rId530" Type="http://schemas.openxmlformats.org/officeDocument/2006/relationships/hyperlink" Target="https://mtrends.co/Analysis/PatentGuider?controller=PatentGuider&amp;sid=0b003fa8-e4e8-46c7-9f87-8c8cd6a17e66" TargetMode="External"/><Relationship Id="rId1123" Type="http://schemas.openxmlformats.org/officeDocument/2006/relationships/hyperlink" Target="https://mtrends.co/Analysis/PatentGuider?controller=PatentGuider&amp;sid=0b003fa8-e4e8-46c7-9f87-8c8cd6a17e66" TargetMode="External"/><Relationship Id="rId2454" Type="http://schemas.openxmlformats.org/officeDocument/2006/relationships/hyperlink" Target="https://mtrends.co/Analysis/PatentGuider?controller=PatentGuider&amp;sid=0b003fa8-e4e8-46c7-9f87-8c8cd6a17e66" TargetMode="External"/><Relationship Id="rId1124" Type="http://schemas.openxmlformats.org/officeDocument/2006/relationships/hyperlink" Target="https://mtrends.co/Analysis/PatentGuider?controller=PatentGuider&amp;sid=0b003fa8-e4e8-46c7-9f87-8c8cd6a17e66" TargetMode="External"/><Relationship Id="rId2455" Type="http://schemas.openxmlformats.org/officeDocument/2006/relationships/hyperlink" Target="https://mtrends.co/Analysis/PatentGuider?controller=PatentGuider&amp;sid=0b003fa8-e4e8-46c7-9f87-8c8cd6a17e66" TargetMode="External"/><Relationship Id="rId1158" Type="http://schemas.openxmlformats.org/officeDocument/2006/relationships/hyperlink" Target="https://mtrends.co/Analysis/PatentGuider?controller=PatentGuider&amp;sid=0b003fa8-e4e8-46c7-9f87-8c8cd6a17e66" TargetMode="External"/><Relationship Id="rId2005" Type="http://schemas.openxmlformats.org/officeDocument/2006/relationships/hyperlink" Target="https://mtrends.co/Analysis/PatentGuider?controller=PatentGuider&amp;sid=0b003fa8-e4e8-46c7-9f87-8c8cd6a17e66" TargetMode="External"/><Relationship Id="rId2489" Type="http://schemas.openxmlformats.org/officeDocument/2006/relationships/hyperlink" Target="https://mtrends.co/Analysis/PatentGuider?controller=PatentGuider&amp;sid=0b003fa8-e4e8-46c7-9f87-8c8cd6a17e66" TargetMode="External"/><Relationship Id="rId1159" Type="http://schemas.openxmlformats.org/officeDocument/2006/relationships/hyperlink" Target="https://mtrends.co/Analysis/PatentGuider?controller=PatentGuider&amp;sid=0b003fa8-e4e8-46c7-9f87-8c8cd6a17e66" TargetMode="External"/><Relationship Id="rId2006" Type="http://schemas.openxmlformats.org/officeDocument/2006/relationships/hyperlink" Target="https://mtrends.co/Analysis/PatentGuider?controller=PatentGuider&amp;sid=0b003fa8-e4e8-46c7-9f87-8c8cd6a17e66" TargetMode="External"/><Relationship Id="rId2007" Type="http://schemas.openxmlformats.org/officeDocument/2006/relationships/hyperlink" Target="https://mtrends.co/Analysis/PatentGuider?controller=PatentGuider&amp;sid=0b003fa8-e4e8-46c7-9f87-8c8cd6a17e66" TargetMode="External"/><Relationship Id="rId2008" Type="http://schemas.openxmlformats.org/officeDocument/2006/relationships/hyperlink" Target="https://mtrends.co/Analysis/PatentGuider?controller=PatentGuider&amp;sid=0b003fa8-e4e8-46c7-9f87-8c8cd6a17e66" TargetMode="External"/><Relationship Id="rId2009" Type="http://schemas.openxmlformats.org/officeDocument/2006/relationships/hyperlink" Target="https://mtrends.co/Analysis/PatentGuider?controller=PatentGuider&amp;sid=0b003fa8-e4e8-46c7-9f87-8c8cd6a17e66" TargetMode="External"/><Relationship Id="rId569" Type="http://schemas.openxmlformats.org/officeDocument/2006/relationships/hyperlink" Target="https://mtrends.co/Analysis/PatentGuider?controller=PatentGuider&amp;sid=0b003fa8-e4e8-46c7-9f87-8c8cd6a17e66" TargetMode="External"/><Relationship Id="rId568" Type="http://schemas.openxmlformats.org/officeDocument/2006/relationships/hyperlink" Target="https://mtrends.co/Analysis/PatentGuider?controller=PatentGuider&amp;sid=0b003fa8-e4e8-46c7-9f87-8c8cd6a17e66" TargetMode="External"/><Relationship Id="rId567" Type="http://schemas.openxmlformats.org/officeDocument/2006/relationships/hyperlink" Target="https://mtrends.co/Analysis/PatentGuider?controller=PatentGuider&amp;sid=0b003fa8-e4e8-46c7-9f87-8c8cd6a17e66" TargetMode="External"/><Relationship Id="rId566" Type="http://schemas.openxmlformats.org/officeDocument/2006/relationships/hyperlink" Target="https://mtrends.co/Analysis/PatentGuider?controller=PatentGuider&amp;sid=0b003fa8-e4e8-46c7-9f87-8c8cd6a17e66" TargetMode="External"/><Relationship Id="rId2480" Type="http://schemas.openxmlformats.org/officeDocument/2006/relationships/hyperlink" Target="https://mtrends.co/Analysis/PatentGuider?controller=PatentGuider&amp;sid=0b003fa8-e4e8-46c7-9f87-8c8cd6a17e66" TargetMode="External"/><Relationship Id="rId561" Type="http://schemas.openxmlformats.org/officeDocument/2006/relationships/hyperlink" Target="https://mtrends.co/Analysis/PatentGuider?controller=PatentGuider&amp;sid=0b003fa8-e4e8-46c7-9f87-8c8cd6a17e66" TargetMode="External"/><Relationship Id="rId1150" Type="http://schemas.openxmlformats.org/officeDocument/2006/relationships/hyperlink" Target="https://mtrends.co/Analysis/PatentGuider?controller=PatentGuider&amp;sid=0b003fa8-e4e8-46c7-9f87-8c8cd6a17e66" TargetMode="External"/><Relationship Id="rId2481" Type="http://schemas.openxmlformats.org/officeDocument/2006/relationships/hyperlink" Target="https://mtrends.co/Analysis/PatentGuider?controller=PatentGuider&amp;sid=0b003fa8-e4e8-46c7-9f87-8c8cd6a17e66" TargetMode="External"/><Relationship Id="rId560" Type="http://schemas.openxmlformats.org/officeDocument/2006/relationships/hyperlink" Target="https://mtrends.co/Analysis/PatentGuider?controller=PatentGuider&amp;sid=0b003fa8-e4e8-46c7-9f87-8c8cd6a17e66" TargetMode="External"/><Relationship Id="rId1151" Type="http://schemas.openxmlformats.org/officeDocument/2006/relationships/hyperlink" Target="https://mtrends.co/Analysis/PatentGuider?controller=PatentGuider&amp;sid=0b003fa8-e4e8-46c7-9f87-8c8cd6a17e66" TargetMode="External"/><Relationship Id="rId2482" Type="http://schemas.openxmlformats.org/officeDocument/2006/relationships/hyperlink" Target="https://mtrends.co/Analysis/PatentGuider?controller=PatentGuider&amp;sid=0b003fa8-e4e8-46c7-9f87-8c8cd6a17e66" TargetMode="External"/><Relationship Id="rId1152" Type="http://schemas.openxmlformats.org/officeDocument/2006/relationships/hyperlink" Target="https://mtrends.co/Analysis/PatentGuider?controller=PatentGuider&amp;sid=0b003fa8-e4e8-46c7-9f87-8c8cd6a17e66" TargetMode="External"/><Relationship Id="rId2483" Type="http://schemas.openxmlformats.org/officeDocument/2006/relationships/hyperlink" Target="https://mtrends.co/Analysis/PatentGuider?controller=PatentGuider&amp;sid=0b003fa8-e4e8-46c7-9f87-8c8cd6a17e66" TargetMode="External"/><Relationship Id="rId1153" Type="http://schemas.openxmlformats.org/officeDocument/2006/relationships/hyperlink" Target="https://mtrends.co/Analysis/PatentGuider?controller=PatentGuider&amp;sid=0b003fa8-e4e8-46c7-9f87-8c8cd6a17e66" TargetMode="External"/><Relationship Id="rId2000" Type="http://schemas.openxmlformats.org/officeDocument/2006/relationships/hyperlink" Target="https://mtrends.co/Analysis/PatentGuider?controller=PatentGuider&amp;sid=0b003fa8-e4e8-46c7-9f87-8c8cd6a17e66" TargetMode="External"/><Relationship Id="rId2484" Type="http://schemas.openxmlformats.org/officeDocument/2006/relationships/hyperlink" Target="https://mtrends.co/Analysis/PatentGuider?controller=PatentGuider&amp;sid=0b003fa8-e4e8-46c7-9f87-8c8cd6a17e66" TargetMode="External"/><Relationship Id="rId565" Type="http://schemas.openxmlformats.org/officeDocument/2006/relationships/hyperlink" Target="https://mtrends.co/Analysis/PatentGuider?controller=PatentGuider&amp;sid=0b003fa8-e4e8-46c7-9f87-8c8cd6a17e66" TargetMode="External"/><Relationship Id="rId1154" Type="http://schemas.openxmlformats.org/officeDocument/2006/relationships/hyperlink" Target="https://mtrends.co/Analysis/PatentGuider?controller=PatentGuider&amp;sid=0b003fa8-e4e8-46c7-9f87-8c8cd6a17e66" TargetMode="External"/><Relationship Id="rId2001" Type="http://schemas.openxmlformats.org/officeDocument/2006/relationships/hyperlink" Target="https://mtrends.co/Analysis/PatentGuider?controller=PatentGuider&amp;sid=0b003fa8-e4e8-46c7-9f87-8c8cd6a17e66" TargetMode="External"/><Relationship Id="rId2485" Type="http://schemas.openxmlformats.org/officeDocument/2006/relationships/hyperlink" Target="https://mtrends.co/Analysis/PatentGuider?controller=PatentGuider&amp;sid=0b003fa8-e4e8-46c7-9f87-8c8cd6a17e66" TargetMode="External"/><Relationship Id="rId564" Type="http://schemas.openxmlformats.org/officeDocument/2006/relationships/hyperlink" Target="https://mtrends.co/Analysis/PatentGuider?controller=PatentGuider&amp;sid=0b003fa8-e4e8-46c7-9f87-8c8cd6a17e66" TargetMode="External"/><Relationship Id="rId1155" Type="http://schemas.openxmlformats.org/officeDocument/2006/relationships/hyperlink" Target="https://mtrends.co/Analysis/PatentGuider?controller=PatentGuider&amp;sid=0b003fa8-e4e8-46c7-9f87-8c8cd6a17e66" TargetMode="External"/><Relationship Id="rId2002" Type="http://schemas.openxmlformats.org/officeDocument/2006/relationships/hyperlink" Target="https://mtrends.co/Analysis/PatentGuider?controller=PatentGuider&amp;sid=0b003fa8-e4e8-46c7-9f87-8c8cd6a17e66" TargetMode="External"/><Relationship Id="rId2486" Type="http://schemas.openxmlformats.org/officeDocument/2006/relationships/hyperlink" Target="https://mtrends.co/Analysis/PatentGuider?controller=PatentGuider&amp;sid=0b003fa8-e4e8-46c7-9f87-8c8cd6a17e66" TargetMode="External"/><Relationship Id="rId563" Type="http://schemas.openxmlformats.org/officeDocument/2006/relationships/hyperlink" Target="https://mtrends.co/Analysis/PatentGuider?controller=PatentGuider&amp;sid=0b003fa8-e4e8-46c7-9f87-8c8cd6a17e66" TargetMode="External"/><Relationship Id="rId1156" Type="http://schemas.openxmlformats.org/officeDocument/2006/relationships/hyperlink" Target="https://mtrends.co/Analysis/PatentGuider?controller=PatentGuider&amp;sid=0b003fa8-e4e8-46c7-9f87-8c8cd6a17e66" TargetMode="External"/><Relationship Id="rId2003" Type="http://schemas.openxmlformats.org/officeDocument/2006/relationships/hyperlink" Target="https://mtrends.co/Analysis/PatentGuider?controller=PatentGuider&amp;sid=0b003fa8-e4e8-46c7-9f87-8c8cd6a17e66" TargetMode="External"/><Relationship Id="rId2487" Type="http://schemas.openxmlformats.org/officeDocument/2006/relationships/hyperlink" Target="https://mtrends.co/Analysis/PatentGuider?controller=PatentGuider&amp;sid=0b003fa8-e4e8-46c7-9f87-8c8cd6a17e66" TargetMode="External"/><Relationship Id="rId562" Type="http://schemas.openxmlformats.org/officeDocument/2006/relationships/hyperlink" Target="https://mtrends.co/Analysis/PatentGuider?controller=PatentGuider&amp;sid=0b003fa8-e4e8-46c7-9f87-8c8cd6a17e66" TargetMode="External"/><Relationship Id="rId1157" Type="http://schemas.openxmlformats.org/officeDocument/2006/relationships/hyperlink" Target="https://mtrends.co/Analysis/PatentGuider?controller=PatentGuider&amp;sid=0b003fa8-e4e8-46c7-9f87-8c8cd6a17e66" TargetMode="External"/><Relationship Id="rId2004" Type="http://schemas.openxmlformats.org/officeDocument/2006/relationships/hyperlink" Target="https://mtrends.co/Analysis/PatentGuider?controller=PatentGuider&amp;sid=0b003fa8-e4e8-46c7-9f87-8c8cd6a17e66" TargetMode="External"/><Relationship Id="rId2488" Type="http://schemas.openxmlformats.org/officeDocument/2006/relationships/hyperlink" Target="https://mtrends.co/Analysis/PatentGuider?controller=PatentGuider&amp;sid=0b003fa8-e4e8-46c7-9f87-8c8cd6a17e66" TargetMode="External"/><Relationship Id="rId1147" Type="http://schemas.openxmlformats.org/officeDocument/2006/relationships/hyperlink" Target="https://mtrends.co/Analysis/PatentGuider?controller=PatentGuider&amp;sid=0b003fa8-e4e8-46c7-9f87-8c8cd6a17e66" TargetMode="External"/><Relationship Id="rId2478" Type="http://schemas.openxmlformats.org/officeDocument/2006/relationships/hyperlink" Target="https://mtrends.co/Analysis/PatentGuider?controller=PatentGuider&amp;sid=0b003fa8-e4e8-46c7-9f87-8c8cd6a17e66" TargetMode="External"/><Relationship Id="rId1148" Type="http://schemas.openxmlformats.org/officeDocument/2006/relationships/hyperlink" Target="https://mtrends.co/Analysis/PatentGuider?controller=PatentGuider&amp;sid=0b003fa8-e4e8-46c7-9f87-8c8cd6a17e66" TargetMode="External"/><Relationship Id="rId2479" Type="http://schemas.openxmlformats.org/officeDocument/2006/relationships/hyperlink" Target="https://mtrends.co/Analysis/PatentGuider?controller=PatentGuider&amp;sid=0b003fa8-e4e8-46c7-9f87-8c8cd6a17e66" TargetMode="External"/><Relationship Id="rId1149" Type="http://schemas.openxmlformats.org/officeDocument/2006/relationships/hyperlink" Target="https://mtrends.co/Analysis/PatentGuider?controller=PatentGuider&amp;sid=0b003fa8-e4e8-46c7-9f87-8c8cd6a17e66" TargetMode="External"/><Relationship Id="rId558" Type="http://schemas.openxmlformats.org/officeDocument/2006/relationships/hyperlink" Target="https://mtrends.co/Analysis/PatentGuider?controller=PatentGuider&amp;sid=0b003fa8-e4e8-46c7-9f87-8c8cd6a17e66" TargetMode="External"/><Relationship Id="rId557" Type="http://schemas.openxmlformats.org/officeDocument/2006/relationships/hyperlink" Target="https://mtrends.co/Analysis/PatentGuider?controller=PatentGuider&amp;sid=0b003fa8-e4e8-46c7-9f87-8c8cd6a17e66" TargetMode="External"/><Relationship Id="rId556" Type="http://schemas.openxmlformats.org/officeDocument/2006/relationships/hyperlink" Target="https://mtrends.co/Analysis/PatentGuider?controller=PatentGuider&amp;sid=0b003fa8-e4e8-46c7-9f87-8c8cd6a17e66" TargetMode="External"/><Relationship Id="rId555" Type="http://schemas.openxmlformats.org/officeDocument/2006/relationships/hyperlink" Target="https://mtrends.co/Analysis/PatentGuider?controller=PatentGuider&amp;sid=0b003fa8-e4e8-46c7-9f87-8c8cd6a17e66" TargetMode="External"/><Relationship Id="rId559" Type="http://schemas.openxmlformats.org/officeDocument/2006/relationships/hyperlink" Target="https://mtrends.co/Analysis/PatentGuider?controller=PatentGuider&amp;sid=0b003fa8-e4e8-46c7-9f87-8c8cd6a17e66" TargetMode="External"/><Relationship Id="rId550" Type="http://schemas.openxmlformats.org/officeDocument/2006/relationships/hyperlink" Target="https://mtrends.co/Analysis/PatentGuider?controller=PatentGuider&amp;sid=0b003fa8-e4e8-46c7-9f87-8c8cd6a17e66" TargetMode="External"/><Relationship Id="rId2470" Type="http://schemas.openxmlformats.org/officeDocument/2006/relationships/hyperlink" Target="https://mtrends.co/Analysis/PatentGuider?controller=PatentGuider&amp;sid=0b003fa8-e4e8-46c7-9f87-8c8cd6a17e66" TargetMode="External"/><Relationship Id="rId1140" Type="http://schemas.openxmlformats.org/officeDocument/2006/relationships/hyperlink" Target="https://mtrends.co/Analysis/PatentGuider?controller=PatentGuider&amp;sid=0b003fa8-e4e8-46c7-9f87-8c8cd6a17e66" TargetMode="External"/><Relationship Id="rId2471" Type="http://schemas.openxmlformats.org/officeDocument/2006/relationships/hyperlink" Target="https://mtrends.co/Analysis/PatentGuider?controller=PatentGuider&amp;sid=0b003fa8-e4e8-46c7-9f87-8c8cd6a17e66" TargetMode="External"/><Relationship Id="rId1141" Type="http://schemas.openxmlformats.org/officeDocument/2006/relationships/hyperlink" Target="https://mtrends.co/Analysis/PatentGuider?controller=PatentGuider&amp;sid=0b003fa8-e4e8-46c7-9f87-8c8cd6a17e66" TargetMode="External"/><Relationship Id="rId2472" Type="http://schemas.openxmlformats.org/officeDocument/2006/relationships/hyperlink" Target="https://mtrends.co/Analysis/PatentGuider?controller=PatentGuider&amp;sid=0b003fa8-e4e8-46c7-9f87-8c8cd6a17e66" TargetMode="External"/><Relationship Id="rId1142" Type="http://schemas.openxmlformats.org/officeDocument/2006/relationships/hyperlink" Target="https://mtrends.co/Analysis/PatentGuider?controller=PatentGuider&amp;sid=0b003fa8-e4e8-46c7-9f87-8c8cd6a17e66" TargetMode="External"/><Relationship Id="rId2473" Type="http://schemas.openxmlformats.org/officeDocument/2006/relationships/hyperlink" Target="https://mtrends.co/Analysis/PatentGuider?controller=PatentGuider&amp;sid=0b003fa8-e4e8-46c7-9f87-8c8cd6a17e66" TargetMode="External"/><Relationship Id="rId554" Type="http://schemas.openxmlformats.org/officeDocument/2006/relationships/hyperlink" Target="https://mtrends.co/Analysis/PatentGuider?controller=PatentGuider&amp;sid=0b003fa8-e4e8-46c7-9f87-8c8cd6a17e66" TargetMode="External"/><Relationship Id="rId1143" Type="http://schemas.openxmlformats.org/officeDocument/2006/relationships/hyperlink" Target="https://mtrends.co/Analysis/PatentGuider?controller=PatentGuider&amp;sid=0b003fa8-e4e8-46c7-9f87-8c8cd6a17e66" TargetMode="External"/><Relationship Id="rId2474" Type="http://schemas.openxmlformats.org/officeDocument/2006/relationships/hyperlink" Target="https://mtrends.co/Analysis/PatentGuider?controller=PatentGuider&amp;sid=0b003fa8-e4e8-46c7-9f87-8c8cd6a17e66" TargetMode="External"/><Relationship Id="rId553" Type="http://schemas.openxmlformats.org/officeDocument/2006/relationships/hyperlink" Target="https://mtrends.co/Analysis/PatentGuider?controller=PatentGuider&amp;sid=0b003fa8-e4e8-46c7-9f87-8c8cd6a17e66" TargetMode="External"/><Relationship Id="rId1144" Type="http://schemas.openxmlformats.org/officeDocument/2006/relationships/hyperlink" Target="https://mtrends.co/Analysis/PatentGuider?controller=PatentGuider&amp;sid=0b003fa8-e4e8-46c7-9f87-8c8cd6a17e66" TargetMode="External"/><Relationship Id="rId2475" Type="http://schemas.openxmlformats.org/officeDocument/2006/relationships/hyperlink" Target="https://mtrends.co/Analysis/PatentGuider?controller=PatentGuider&amp;sid=0b003fa8-e4e8-46c7-9f87-8c8cd6a17e66" TargetMode="External"/><Relationship Id="rId552" Type="http://schemas.openxmlformats.org/officeDocument/2006/relationships/hyperlink" Target="https://mtrends.co/Analysis/PatentGuider?controller=PatentGuider&amp;sid=0b003fa8-e4e8-46c7-9f87-8c8cd6a17e66" TargetMode="External"/><Relationship Id="rId1145" Type="http://schemas.openxmlformats.org/officeDocument/2006/relationships/hyperlink" Target="https://mtrends.co/Analysis/PatentGuider?controller=PatentGuider&amp;sid=0b003fa8-e4e8-46c7-9f87-8c8cd6a17e66" TargetMode="External"/><Relationship Id="rId2476" Type="http://schemas.openxmlformats.org/officeDocument/2006/relationships/hyperlink" Target="https://mtrends.co/Analysis/PatentGuider?controller=PatentGuider&amp;sid=0b003fa8-e4e8-46c7-9f87-8c8cd6a17e66" TargetMode="External"/><Relationship Id="rId551" Type="http://schemas.openxmlformats.org/officeDocument/2006/relationships/hyperlink" Target="https://mtrends.co/Analysis/PatentGuider?controller=PatentGuider&amp;sid=0b003fa8-e4e8-46c7-9f87-8c8cd6a17e66" TargetMode="External"/><Relationship Id="rId1146" Type="http://schemas.openxmlformats.org/officeDocument/2006/relationships/hyperlink" Target="https://mtrends.co/Analysis/PatentGuider?controller=PatentGuider&amp;sid=0b003fa8-e4e8-46c7-9f87-8c8cd6a17e66" TargetMode="External"/><Relationship Id="rId2477" Type="http://schemas.openxmlformats.org/officeDocument/2006/relationships/hyperlink" Target="https://mtrends.co/Analysis/PatentGuider?controller=PatentGuider&amp;sid=0b003fa8-e4e8-46c7-9f87-8c8cd6a17e66" TargetMode="External"/><Relationship Id="rId2090" Type="http://schemas.openxmlformats.org/officeDocument/2006/relationships/hyperlink" Target="https://mtrends.co/Analysis/PatentGuider?controller=PatentGuider&amp;sid=0b003fa8-e4e8-46c7-9f87-8c8cd6a17e66" TargetMode="External"/><Relationship Id="rId2091" Type="http://schemas.openxmlformats.org/officeDocument/2006/relationships/hyperlink" Target="https://mtrends.co/Analysis/PatentGuider?controller=PatentGuider&amp;sid=0b003fa8-e4e8-46c7-9f87-8c8cd6a17e66" TargetMode="External"/><Relationship Id="rId2092" Type="http://schemas.openxmlformats.org/officeDocument/2006/relationships/hyperlink" Target="https://mtrends.co/Analysis/PatentGuider?controller=PatentGuider&amp;sid=0b003fa8-e4e8-46c7-9f87-8c8cd6a17e66" TargetMode="External"/><Relationship Id="rId2093" Type="http://schemas.openxmlformats.org/officeDocument/2006/relationships/hyperlink" Target="https://mtrends.co/Analysis/PatentGuider?controller=PatentGuider&amp;sid=0b003fa8-e4e8-46c7-9f87-8c8cd6a17e66" TargetMode="External"/><Relationship Id="rId2094" Type="http://schemas.openxmlformats.org/officeDocument/2006/relationships/hyperlink" Target="https://mtrends.co/Analysis/PatentGuider?controller=PatentGuider&amp;sid=0b003fa8-e4e8-46c7-9f87-8c8cd6a17e66" TargetMode="External"/><Relationship Id="rId2095" Type="http://schemas.openxmlformats.org/officeDocument/2006/relationships/hyperlink" Target="https://mtrends.co/Analysis/PatentGuider?controller=PatentGuider&amp;sid=0b003fa8-e4e8-46c7-9f87-8c8cd6a17e66" TargetMode="External"/><Relationship Id="rId2096" Type="http://schemas.openxmlformats.org/officeDocument/2006/relationships/hyperlink" Target="https://mtrends.co/Analysis/PatentGuider?controller=PatentGuider&amp;sid=0b003fa8-e4e8-46c7-9f87-8c8cd6a17e66" TargetMode="External"/><Relationship Id="rId2097" Type="http://schemas.openxmlformats.org/officeDocument/2006/relationships/hyperlink" Target="https://mtrends.co/Analysis/PatentGuider?controller=PatentGuider&amp;sid=0b003fa8-e4e8-46c7-9f87-8c8cd6a17e66" TargetMode="External"/><Relationship Id="rId2098" Type="http://schemas.openxmlformats.org/officeDocument/2006/relationships/hyperlink" Target="https://mtrends.co/Analysis/PatentGuider?controller=PatentGuider&amp;sid=0b003fa8-e4e8-46c7-9f87-8c8cd6a17e66" TargetMode="External"/><Relationship Id="rId2099" Type="http://schemas.openxmlformats.org/officeDocument/2006/relationships/hyperlink" Target="https://mtrends.co/Analysis/PatentGuider?controller=PatentGuider&amp;sid=0b003fa8-e4e8-46c7-9f87-8c8cd6a17e66" TargetMode="External"/><Relationship Id="rId2060" Type="http://schemas.openxmlformats.org/officeDocument/2006/relationships/hyperlink" Target="https://mtrends.co/Analysis/PatentGuider?controller=PatentGuider&amp;sid=0b003fa8-e4e8-46c7-9f87-8c8cd6a17e66" TargetMode="External"/><Relationship Id="rId2061" Type="http://schemas.openxmlformats.org/officeDocument/2006/relationships/hyperlink" Target="https://mtrends.co/Analysis/PatentGuider?controller=PatentGuider&amp;sid=0b003fa8-e4e8-46c7-9f87-8c8cd6a17e66" TargetMode="External"/><Relationship Id="rId2062" Type="http://schemas.openxmlformats.org/officeDocument/2006/relationships/hyperlink" Target="https://mtrends.co/Analysis/PatentGuider?controller=PatentGuider&amp;sid=0b003fa8-e4e8-46c7-9f87-8c8cd6a17e66" TargetMode="External"/><Relationship Id="rId2063" Type="http://schemas.openxmlformats.org/officeDocument/2006/relationships/hyperlink" Target="https://mtrends.co/Analysis/PatentGuider?controller=PatentGuider&amp;sid=0b003fa8-e4e8-46c7-9f87-8c8cd6a17e66" TargetMode="External"/><Relationship Id="rId2064" Type="http://schemas.openxmlformats.org/officeDocument/2006/relationships/hyperlink" Target="https://mtrends.co/Analysis/PatentGuider?controller=PatentGuider&amp;sid=0b003fa8-e4e8-46c7-9f87-8c8cd6a17e66" TargetMode="External"/><Relationship Id="rId2065" Type="http://schemas.openxmlformats.org/officeDocument/2006/relationships/hyperlink" Target="https://mtrends.co/Analysis/PatentGuider?controller=PatentGuider&amp;sid=0b003fa8-e4e8-46c7-9f87-8c8cd6a17e66" TargetMode="External"/><Relationship Id="rId2066" Type="http://schemas.openxmlformats.org/officeDocument/2006/relationships/hyperlink" Target="https://mtrends.co/Analysis/PatentGuider?controller=PatentGuider&amp;sid=0b003fa8-e4e8-46c7-9f87-8c8cd6a17e66" TargetMode="External"/><Relationship Id="rId2067" Type="http://schemas.openxmlformats.org/officeDocument/2006/relationships/hyperlink" Target="https://mtrends.co/Analysis/PatentGuider?controller=PatentGuider&amp;sid=0b003fa8-e4e8-46c7-9f87-8c8cd6a17e66" TargetMode="External"/><Relationship Id="rId2068" Type="http://schemas.openxmlformats.org/officeDocument/2006/relationships/hyperlink" Target="https://mtrends.co/Analysis/PatentGuider?controller=PatentGuider&amp;sid=0b003fa8-e4e8-46c7-9f87-8c8cd6a17e66" TargetMode="External"/><Relationship Id="rId2069" Type="http://schemas.openxmlformats.org/officeDocument/2006/relationships/hyperlink" Target="https://mtrends.co/Analysis/PatentGuider?controller=PatentGuider&amp;sid=0b003fa8-e4e8-46c7-9f87-8c8cd6a17e66" TargetMode="External"/><Relationship Id="rId2050" Type="http://schemas.openxmlformats.org/officeDocument/2006/relationships/hyperlink" Target="https://mtrends.co/Analysis/PatentGuider?controller=PatentGuider&amp;sid=0b003fa8-e4e8-46c7-9f87-8c8cd6a17e66" TargetMode="External"/><Relationship Id="rId2051" Type="http://schemas.openxmlformats.org/officeDocument/2006/relationships/hyperlink" Target="https://mtrends.co/Analysis/PatentGuider?controller=PatentGuider&amp;sid=0b003fa8-e4e8-46c7-9f87-8c8cd6a17e66" TargetMode="External"/><Relationship Id="rId495" Type="http://schemas.openxmlformats.org/officeDocument/2006/relationships/hyperlink" Target="https://mtrends.co/Analysis/PatentGuider?controller=PatentGuider&amp;sid=0b003fa8-e4e8-46c7-9f87-8c8cd6a17e66" TargetMode="External"/><Relationship Id="rId2052" Type="http://schemas.openxmlformats.org/officeDocument/2006/relationships/hyperlink" Target="https://mtrends.co/Analysis/PatentGuider?controller=PatentGuider&amp;sid=0b003fa8-e4e8-46c7-9f87-8c8cd6a17e66" TargetMode="External"/><Relationship Id="rId494" Type="http://schemas.openxmlformats.org/officeDocument/2006/relationships/hyperlink" Target="https://mtrends.co/Analysis/PatentGuider?controller=PatentGuider&amp;sid=0b003fa8-e4e8-46c7-9f87-8c8cd6a17e66" TargetMode="External"/><Relationship Id="rId2053" Type="http://schemas.openxmlformats.org/officeDocument/2006/relationships/hyperlink" Target="https://mtrends.co/Analysis/PatentGuider?controller=PatentGuider&amp;sid=0b003fa8-e4e8-46c7-9f87-8c8cd6a17e66" TargetMode="External"/><Relationship Id="rId493" Type="http://schemas.openxmlformats.org/officeDocument/2006/relationships/hyperlink" Target="https://mtrends.co/Analysis/PatentGuider?controller=PatentGuider&amp;sid=0b003fa8-e4e8-46c7-9f87-8c8cd6a17e66" TargetMode="External"/><Relationship Id="rId2054" Type="http://schemas.openxmlformats.org/officeDocument/2006/relationships/hyperlink" Target="https://mtrends.co/Analysis/PatentGuider?controller=PatentGuider&amp;sid=0b003fa8-e4e8-46c7-9f87-8c8cd6a17e66" TargetMode="External"/><Relationship Id="rId492" Type="http://schemas.openxmlformats.org/officeDocument/2006/relationships/hyperlink" Target="https://mtrends.co/Analysis/PatentGuider?controller=PatentGuider&amp;sid=0b003fa8-e4e8-46c7-9f87-8c8cd6a17e66" TargetMode="External"/><Relationship Id="rId2055" Type="http://schemas.openxmlformats.org/officeDocument/2006/relationships/hyperlink" Target="https://mtrends.co/Analysis/PatentGuider?controller=PatentGuider&amp;sid=0b003fa8-e4e8-46c7-9f87-8c8cd6a17e66" TargetMode="External"/><Relationship Id="rId499" Type="http://schemas.openxmlformats.org/officeDocument/2006/relationships/hyperlink" Target="https://mtrends.co/Analysis/PatentGuider?controller=PatentGuider&amp;sid=0b003fa8-e4e8-46c7-9f87-8c8cd6a17e66" TargetMode="External"/><Relationship Id="rId2056" Type="http://schemas.openxmlformats.org/officeDocument/2006/relationships/hyperlink" Target="https://mtrends.co/Analysis/PatentGuider?controller=PatentGuider&amp;sid=0b003fa8-e4e8-46c7-9f87-8c8cd6a17e66" TargetMode="External"/><Relationship Id="rId498" Type="http://schemas.openxmlformats.org/officeDocument/2006/relationships/hyperlink" Target="https://mtrends.co/Analysis/PatentGuider?controller=PatentGuider&amp;sid=0b003fa8-e4e8-46c7-9f87-8c8cd6a17e66" TargetMode="External"/><Relationship Id="rId2057" Type="http://schemas.openxmlformats.org/officeDocument/2006/relationships/hyperlink" Target="https://mtrends.co/Analysis/PatentGuider?controller=PatentGuider&amp;sid=0b003fa8-e4e8-46c7-9f87-8c8cd6a17e66" TargetMode="External"/><Relationship Id="rId497" Type="http://schemas.openxmlformats.org/officeDocument/2006/relationships/hyperlink" Target="https://mtrends.co/Analysis/PatentGuider?controller=PatentGuider&amp;sid=0b003fa8-e4e8-46c7-9f87-8c8cd6a17e66" TargetMode="External"/><Relationship Id="rId2058" Type="http://schemas.openxmlformats.org/officeDocument/2006/relationships/hyperlink" Target="https://mtrends.co/Analysis/PatentGuider?controller=PatentGuider&amp;sid=0b003fa8-e4e8-46c7-9f87-8c8cd6a17e66" TargetMode="External"/><Relationship Id="rId496" Type="http://schemas.openxmlformats.org/officeDocument/2006/relationships/hyperlink" Target="https://mtrends.co/Analysis/PatentGuider?controller=PatentGuider&amp;sid=0b003fa8-e4e8-46c7-9f87-8c8cd6a17e66" TargetMode="External"/><Relationship Id="rId2059" Type="http://schemas.openxmlformats.org/officeDocument/2006/relationships/hyperlink" Target="https://mtrends.co/Analysis/PatentGuider?controller=PatentGuider&amp;sid=0b003fa8-e4e8-46c7-9f87-8c8cd6a17e66" TargetMode="External"/><Relationship Id="rId2080" Type="http://schemas.openxmlformats.org/officeDocument/2006/relationships/hyperlink" Target="https://mtrends.co/Analysis/PatentGuider?controller=PatentGuider&amp;sid=0b003fa8-e4e8-46c7-9f87-8c8cd6a17e66" TargetMode="External"/><Relationship Id="rId2081" Type="http://schemas.openxmlformats.org/officeDocument/2006/relationships/hyperlink" Target="https://mtrends.co/Analysis/PatentGuider?controller=PatentGuider&amp;sid=0b003fa8-e4e8-46c7-9f87-8c8cd6a17e66" TargetMode="External"/><Relationship Id="rId2082" Type="http://schemas.openxmlformats.org/officeDocument/2006/relationships/hyperlink" Target="https://mtrends.co/Analysis/PatentGuider?controller=PatentGuider&amp;sid=0b003fa8-e4e8-46c7-9f87-8c8cd6a17e66" TargetMode="External"/><Relationship Id="rId2083" Type="http://schemas.openxmlformats.org/officeDocument/2006/relationships/hyperlink" Target="https://mtrends.co/Analysis/PatentGuider?controller=PatentGuider&amp;sid=0b003fa8-e4e8-46c7-9f87-8c8cd6a17e66" TargetMode="External"/><Relationship Id="rId2084" Type="http://schemas.openxmlformats.org/officeDocument/2006/relationships/hyperlink" Target="https://mtrends.co/Analysis/PatentGuider?controller=PatentGuider&amp;sid=0b003fa8-e4e8-46c7-9f87-8c8cd6a17e66" TargetMode="External"/><Relationship Id="rId2085" Type="http://schemas.openxmlformats.org/officeDocument/2006/relationships/hyperlink" Target="https://mtrends.co/Analysis/PatentGuider?controller=PatentGuider&amp;sid=0b003fa8-e4e8-46c7-9f87-8c8cd6a17e66" TargetMode="External"/><Relationship Id="rId2086" Type="http://schemas.openxmlformats.org/officeDocument/2006/relationships/hyperlink" Target="https://mtrends.co/Analysis/PatentGuider?controller=PatentGuider&amp;sid=0b003fa8-e4e8-46c7-9f87-8c8cd6a17e66" TargetMode="External"/><Relationship Id="rId2087" Type="http://schemas.openxmlformats.org/officeDocument/2006/relationships/hyperlink" Target="https://mtrends.co/Analysis/PatentGuider?controller=PatentGuider&amp;sid=0b003fa8-e4e8-46c7-9f87-8c8cd6a17e66" TargetMode="External"/><Relationship Id="rId2088" Type="http://schemas.openxmlformats.org/officeDocument/2006/relationships/hyperlink" Target="https://mtrends.co/Analysis/PatentGuider?controller=PatentGuider&amp;sid=0b003fa8-e4e8-46c7-9f87-8c8cd6a17e66" TargetMode="External"/><Relationship Id="rId2089" Type="http://schemas.openxmlformats.org/officeDocument/2006/relationships/hyperlink" Target="https://mtrends.co/Analysis/PatentGuider?controller=PatentGuider&amp;sid=0b003fa8-e4e8-46c7-9f87-8c8cd6a17e66" TargetMode="External"/><Relationship Id="rId2070" Type="http://schemas.openxmlformats.org/officeDocument/2006/relationships/hyperlink" Target="https://mtrends.co/Analysis/PatentGuider?controller=PatentGuider&amp;sid=0b003fa8-e4e8-46c7-9f87-8c8cd6a17e66" TargetMode="External"/><Relationship Id="rId2071" Type="http://schemas.openxmlformats.org/officeDocument/2006/relationships/hyperlink" Target="https://mtrends.co/Analysis/PatentGuider?controller=PatentGuider&amp;sid=0b003fa8-e4e8-46c7-9f87-8c8cd6a17e66" TargetMode="External"/><Relationship Id="rId2072" Type="http://schemas.openxmlformats.org/officeDocument/2006/relationships/hyperlink" Target="https://mtrends.co/Analysis/PatentGuider?controller=PatentGuider&amp;sid=0b003fa8-e4e8-46c7-9f87-8c8cd6a17e66" TargetMode="External"/><Relationship Id="rId2073" Type="http://schemas.openxmlformats.org/officeDocument/2006/relationships/hyperlink" Target="https://mtrends.co/Analysis/PatentGuider?controller=PatentGuider&amp;sid=0b003fa8-e4e8-46c7-9f87-8c8cd6a17e66" TargetMode="External"/><Relationship Id="rId2074" Type="http://schemas.openxmlformats.org/officeDocument/2006/relationships/hyperlink" Target="https://mtrends.co/Analysis/PatentGuider?controller=PatentGuider&amp;sid=0b003fa8-e4e8-46c7-9f87-8c8cd6a17e66" TargetMode="External"/><Relationship Id="rId2075" Type="http://schemas.openxmlformats.org/officeDocument/2006/relationships/hyperlink" Target="https://mtrends.co/Analysis/PatentGuider?controller=PatentGuider&amp;sid=0b003fa8-e4e8-46c7-9f87-8c8cd6a17e66" TargetMode="External"/><Relationship Id="rId2076" Type="http://schemas.openxmlformats.org/officeDocument/2006/relationships/hyperlink" Target="https://mtrends.co/Analysis/PatentGuider?controller=PatentGuider&amp;sid=0b003fa8-e4e8-46c7-9f87-8c8cd6a17e66" TargetMode="External"/><Relationship Id="rId2077" Type="http://schemas.openxmlformats.org/officeDocument/2006/relationships/hyperlink" Target="https://mtrends.co/Analysis/PatentGuider?controller=PatentGuider&amp;sid=0b003fa8-e4e8-46c7-9f87-8c8cd6a17e66" TargetMode="External"/><Relationship Id="rId2078" Type="http://schemas.openxmlformats.org/officeDocument/2006/relationships/hyperlink" Target="https://mtrends.co/Analysis/PatentGuider?controller=PatentGuider&amp;sid=0b003fa8-e4e8-46c7-9f87-8c8cd6a17e66" TargetMode="External"/><Relationship Id="rId2079" Type="http://schemas.openxmlformats.org/officeDocument/2006/relationships/hyperlink" Target="https://mtrends.co/Analysis/PatentGuider?controller=PatentGuider&amp;sid=0b003fa8-e4e8-46c7-9f87-8c8cd6a17e66" TargetMode="External"/><Relationship Id="rId1610" Type="http://schemas.openxmlformats.org/officeDocument/2006/relationships/hyperlink" Target="https://mtrends.co/Analysis/PatentGuider?controller=PatentGuider&amp;sid=0b003fa8-e4e8-46c7-9f87-8c8cd6a17e66" TargetMode="External"/><Relationship Id="rId1611" Type="http://schemas.openxmlformats.org/officeDocument/2006/relationships/hyperlink" Target="https://mtrends.co/Analysis/PatentGuider?controller=PatentGuider&amp;sid=0b003fa8-e4e8-46c7-9f87-8c8cd6a17e66" TargetMode="External"/><Relationship Id="rId1612" Type="http://schemas.openxmlformats.org/officeDocument/2006/relationships/hyperlink" Target="https://mtrends.co/Analysis/PatentGuider?controller=PatentGuider&amp;sid=0b003fa8-e4e8-46c7-9f87-8c8cd6a17e66" TargetMode="External"/><Relationship Id="rId1613" Type="http://schemas.openxmlformats.org/officeDocument/2006/relationships/hyperlink" Target="https://mtrends.co/Analysis/PatentGuider?controller=PatentGuider&amp;sid=0b003fa8-e4e8-46c7-9f87-8c8cd6a17e66" TargetMode="External"/><Relationship Id="rId1614" Type="http://schemas.openxmlformats.org/officeDocument/2006/relationships/hyperlink" Target="https://mtrends.co/Analysis/PatentGuider?controller=PatentGuider&amp;sid=0b003fa8-e4e8-46c7-9f87-8c8cd6a17e66" TargetMode="External"/><Relationship Id="rId1615" Type="http://schemas.openxmlformats.org/officeDocument/2006/relationships/hyperlink" Target="https://mtrends.co/Analysis/PatentGuider?controller=PatentGuider&amp;sid=0b003fa8-e4e8-46c7-9f87-8c8cd6a17e66" TargetMode="External"/><Relationship Id="rId1616" Type="http://schemas.openxmlformats.org/officeDocument/2006/relationships/hyperlink" Target="https://mtrends.co/Analysis/PatentGuider?controller=PatentGuider&amp;sid=0b003fa8-e4e8-46c7-9f87-8c8cd6a17e66" TargetMode="External"/><Relationship Id="rId907" Type="http://schemas.openxmlformats.org/officeDocument/2006/relationships/hyperlink" Target="https://mtrends.co/Analysis/PatentGuider?controller=PatentGuider&amp;sid=0b003fa8-e4e8-46c7-9f87-8c8cd6a17e66" TargetMode="External"/><Relationship Id="rId1617" Type="http://schemas.openxmlformats.org/officeDocument/2006/relationships/hyperlink" Target="https://mtrends.co/Analysis/PatentGuider?controller=PatentGuider&amp;sid=0b003fa8-e4e8-46c7-9f87-8c8cd6a17e66" TargetMode="External"/><Relationship Id="rId906" Type="http://schemas.openxmlformats.org/officeDocument/2006/relationships/hyperlink" Target="https://mtrends.co/Analysis/PatentGuider?controller=PatentGuider&amp;sid=0b003fa8-e4e8-46c7-9f87-8c8cd6a17e66" TargetMode="External"/><Relationship Id="rId1618" Type="http://schemas.openxmlformats.org/officeDocument/2006/relationships/hyperlink" Target="https://mtrends.co/Analysis/PatentGuider?controller=PatentGuider&amp;sid=0b003fa8-e4e8-46c7-9f87-8c8cd6a17e66" TargetMode="External"/><Relationship Id="rId905" Type="http://schemas.openxmlformats.org/officeDocument/2006/relationships/hyperlink" Target="https://mtrends.co/Analysis/PatentGuider?controller=PatentGuider&amp;sid=0b003fa8-e4e8-46c7-9f87-8c8cd6a17e66" TargetMode="External"/><Relationship Id="rId1619" Type="http://schemas.openxmlformats.org/officeDocument/2006/relationships/hyperlink" Target="https://mtrends.co/Analysis/PatentGuider?controller=PatentGuider&amp;sid=0b003fa8-e4e8-46c7-9f87-8c8cd6a17e66" TargetMode="External"/><Relationship Id="rId904" Type="http://schemas.openxmlformats.org/officeDocument/2006/relationships/hyperlink" Target="https://mtrends.co/Analysis/PatentGuider?controller=PatentGuider&amp;sid=0b003fa8-e4e8-46c7-9f87-8c8cd6a17e66" TargetMode="External"/><Relationship Id="rId909" Type="http://schemas.openxmlformats.org/officeDocument/2006/relationships/hyperlink" Target="https://mtrends.co/Analysis/PatentGuider?controller=PatentGuider&amp;sid=0b003fa8-e4e8-46c7-9f87-8c8cd6a17e66" TargetMode="External"/><Relationship Id="rId908" Type="http://schemas.openxmlformats.org/officeDocument/2006/relationships/hyperlink" Target="https://mtrends.co/Analysis/PatentGuider?controller=PatentGuider&amp;sid=0b003fa8-e4e8-46c7-9f87-8c8cd6a17e66" TargetMode="External"/><Relationship Id="rId903" Type="http://schemas.openxmlformats.org/officeDocument/2006/relationships/hyperlink" Target="https://mtrends.co/Analysis/PatentGuider?controller=PatentGuider&amp;sid=0b003fa8-e4e8-46c7-9f87-8c8cd6a17e66" TargetMode="External"/><Relationship Id="rId902" Type="http://schemas.openxmlformats.org/officeDocument/2006/relationships/hyperlink" Target="https://mtrends.co/Analysis/PatentGuider?controller=PatentGuider&amp;sid=0b003fa8-e4e8-46c7-9f87-8c8cd6a17e66" TargetMode="External"/><Relationship Id="rId901" Type="http://schemas.openxmlformats.org/officeDocument/2006/relationships/hyperlink" Target="https://mtrends.co/Analysis/PatentGuider?controller=PatentGuider&amp;sid=0b003fa8-e4e8-46c7-9f87-8c8cd6a17e66" TargetMode="External"/><Relationship Id="rId900" Type="http://schemas.openxmlformats.org/officeDocument/2006/relationships/hyperlink" Target="https://mtrends.co/Analysis/PatentGuider?controller=PatentGuider&amp;sid=0b003fa8-e4e8-46c7-9f87-8c8cd6a17e66" TargetMode="External"/><Relationship Id="rId1600" Type="http://schemas.openxmlformats.org/officeDocument/2006/relationships/hyperlink" Target="https://mtrends.co/Analysis/PatentGuider?controller=PatentGuider&amp;sid=0b003fa8-e4e8-46c7-9f87-8c8cd6a17e66" TargetMode="External"/><Relationship Id="rId1601" Type="http://schemas.openxmlformats.org/officeDocument/2006/relationships/hyperlink" Target="https://mtrends.co/Analysis/PatentGuider?controller=PatentGuider&amp;sid=0b003fa8-e4e8-46c7-9f87-8c8cd6a17e66" TargetMode="External"/><Relationship Id="rId1602" Type="http://schemas.openxmlformats.org/officeDocument/2006/relationships/hyperlink" Target="https://mtrends.co/Analysis/PatentGuider?controller=PatentGuider&amp;sid=0b003fa8-e4e8-46c7-9f87-8c8cd6a17e66" TargetMode="External"/><Relationship Id="rId1603" Type="http://schemas.openxmlformats.org/officeDocument/2006/relationships/hyperlink" Target="https://mtrends.co/Analysis/PatentGuider?controller=PatentGuider&amp;sid=0b003fa8-e4e8-46c7-9f87-8c8cd6a17e66" TargetMode="External"/><Relationship Id="rId1604" Type="http://schemas.openxmlformats.org/officeDocument/2006/relationships/hyperlink" Target="https://mtrends.co/Analysis/PatentGuider?controller=PatentGuider&amp;sid=0b003fa8-e4e8-46c7-9f87-8c8cd6a17e66" TargetMode="External"/><Relationship Id="rId1605" Type="http://schemas.openxmlformats.org/officeDocument/2006/relationships/hyperlink" Target="https://mtrends.co/Analysis/PatentGuider?controller=PatentGuider&amp;sid=0b003fa8-e4e8-46c7-9f87-8c8cd6a17e66" TargetMode="External"/><Relationship Id="rId1606" Type="http://schemas.openxmlformats.org/officeDocument/2006/relationships/hyperlink" Target="https://mtrends.co/Analysis/PatentGuider?controller=PatentGuider&amp;sid=0b003fa8-e4e8-46c7-9f87-8c8cd6a17e66" TargetMode="External"/><Relationship Id="rId1607" Type="http://schemas.openxmlformats.org/officeDocument/2006/relationships/hyperlink" Target="https://mtrends.co/Analysis/PatentGuider?controller=PatentGuider&amp;sid=0b003fa8-e4e8-46c7-9f87-8c8cd6a17e66" TargetMode="External"/><Relationship Id="rId1608" Type="http://schemas.openxmlformats.org/officeDocument/2006/relationships/hyperlink" Target="https://mtrends.co/Analysis/PatentGuider?controller=PatentGuider&amp;sid=0b003fa8-e4e8-46c7-9f87-8c8cd6a17e66" TargetMode="External"/><Relationship Id="rId1609" Type="http://schemas.openxmlformats.org/officeDocument/2006/relationships/hyperlink" Target="https://mtrends.co/Analysis/PatentGuider?controller=PatentGuider&amp;sid=0b003fa8-e4e8-46c7-9f87-8c8cd6a17e66" TargetMode="External"/><Relationship Id="rId1631" Type="http://schemas.openxmlformats.org/officeDocument/2006/relationships/hyperlink" Target="https://mtrends.co/Analysis/PatentGuider?controller=PatentGuider&amp;sid=0b003fa8-e4e8-46c7-9f87-8c8cd6a17e66" TargetMode="External"/><Relationship Id="rId1632" Type="http://schemas.openxmlformats.org/officeDocument/2006/relationships/hyperlink" Target="https://mtrends.co/Analysis/PatentGuider?controller=PatentGuider&amp;sid=0b003fa8-e4e8-46c7-9f87-8c8cd6a17e66" TargetMode="External"/><Relationship Id="rId1633" Type="http://schemas.openxmlformats.org/officeDocument/2006/relationships/hyperlink" Target="https://mtrends.co/Analysis/PatentGuider?controller=PatentGuider&amp;sid=0b003fa8-e4e8-46c7-9f87-8c8cd6a17e66" TargetMode="External"/><Relationship Id="rId1634" Type="http://schemas.openxmlformats.org/officeDocument/2006/relationships/hyperlink" Target="https://mtrends.co/Analysis/PatentGuider?controller=PatentGuider&amp;sid=0b003fa8-e4e8-46c7-9f87-8c8cd6a17e66" TargetMode="External"/><Relationship Id="rId1635" Type="http://schemas.openxmlformats.org/officeDocument/2006/relationships/hyperlink" Target="https://mtrends.co/Analysis/PatentGuider?controller=PatentGuider&amp;sid=0b003fa8-e4e8-46c7-9f87-8c8cd6a17e66" TargetMode="External"/><Relationship Id="rId1636" Type="http://schemas.openxmlformats.org/officeDocument/2006/relationships/hyperlink" Target="https://mtrends.co/Analysis/PatentGuider?controller=PatentGuider&amp;sid=0b003fa8-e4e8-46c7-9f87-8c8cd6a17e66" TargetMode="External"/><Relationship Id="rId1637" Type="http://schemas.openxmlformats.org/officeDocument/2006/relationships/hyperlink" Target="https://mtrends.co/Analysis/PatentGuider?controller=PatentGuider&amp;sid=0b003fa8-e4e8-46c7-9f87-8c8cd6a17e66" TargetMode="External"/><Relationship Id="rId1638" Type="http://schemas.openxmlformats.org/officeDocument/2006/relationships/hyperlink" Target="https://mtrends.co/Analysis/PatentGuider?controller=PatentGuider&amp;sid=0b003fa8-e4e8-46c7-9f87-8c8cd6a17e66" TargetMode="External"/><Relationship Id="rId929" Type="http://schemas.openxmlformats.org/officeDocument/2006/relationships/hyperlink" Target="https://mtrends.co/Analysis/PatentGuider?controller=PatentGuider&amp;sid=0b003fa8-e4e8-46c7-9f87-8c8cd6a17e66" TargetMode="External"/><Relationship Id="rId1639" Type="http://schemas.openxmlformats.org/officeDocument/2006/relationships/hyperlink" Target="https://mtrends.co/Analysis/PatentGuider?controller=PatentGuider&amp;sid=0b003fa8-e4e8-46c7-9f87-8c8cd6a17e66" TargetMode="External"/><Relationship Id="rId928" Type="http://schemas.openxmlformats.org/officeDocument/2006/relationships/hyperlink" Target="https://mtrends.co/Analysis/PatentGuider?controller=PatentGuider&amp;sid=0b003fa8-e4e8-46c7-9f87-8c8cd6a17e66" TargetMode="External"/><Relationship Id="rId927" Type="http://schemas.openxmlformats.org/officeDocument/2006/relationships/hyperlink" Target="https://mtrends.co/Analysis/PatentGuider?controller=PatentGuider&amp;sid=0b003fa8-e4e8-46c7-9f87-8c8cd6a17e66" TargetMode="External"/><Relationship Id="rId926" Type="http://schemas.openxmlformats.org/officeDocument/2006/relationships/hyperlink" Target="https://mtrends.co/Analysis/PatentGuider?controller=PatentGuider&amp;sid=0b003fa8-e4e8-46c7-9f87-8c8cd6a17e66" TargetMode="External"/><Relationship Id="rId921" Type="http://schemas.openxmlformats.org/officeDocument/2006/relationships/hyperlink" Target="https://mtrends.co/Analysis/PatentGuider?controller=PatentGuider&amp;sid=0b003fa8-e4e8-46c7-9f87-8c8cd6a17e66" TargetMode="External"/><Relationship Id="rId920" Type="http://schemas.openxmlformats.org/officeDocument/2006/relationships/hyperlink" Target="https://mtrends.co/Analysis/PatentGuider?controller=PatentGuider&amp;sid=0b003fa8-e4e8-46c7-9f87-8c8cd6a17e66" TargetMode="External"/><Relationship Id="rId925" Type="http://schemas.openxmlformats.org/officeDocument/2006/relationships/hyperlink" Target="https://mtrends.co/Analysis/PatentGuider?controller=PatentGuider&amp;sid=0b003fa8-e4e8-46c7-9f87-8c8cd6a17e66" TargetMode="External"/><Relationship Id="rId924" Type="http://schemas.openxmlformats.org/officeDocument/2006/relationships/hyperlink" Target="https://mtrends.co/Analysis/PatentGuider?controller=PatentGuider&amp;sid=0b003fa8-e4e8-46c7-9f87-8c8cd6a17e66" TargetMode="External"/><Relationship Id="rId923" Type="http://schemas.openxmlformats.org/officeDocument/2006/relationships/hyperlink" Target="https://mtrends.co/Analysis/PatentGuider?controller=PatentGuider&amp;sid=0b003fa8-e4e8-46c7-9f87-8c8cd6a17e66" TargetMode="External"/><Relationship Id="rId922" Type="http://schemas.openxmlformats.org/officeDocument/2006/relationships/hyperlink" Target="https://mtrends.co/Analysis/PatentGuider?controller=PatentGuider&amp;sid=0b003fa8-e4e8-46c7-9f87-8c8cd6a17e66" TargetMode="External"/><Relationship Id="rId1630" Type="http://schemas.openxmlformats.org/officeDocument/2006/relationships/hyperlink" Target="https://mtrends.co/Analysis/PatentGuider?controller=PatentGuider&amp;sid=0b003fa8-e4e8-46c7-9f87-8c8cd6a17e66" TargetMode="External"/><Relationship Id="rId1620" Type="http://schemas.openxmlformats.org/officeDocument/2006/relationships/hyperlink" Target="https://mtrends.co/Analysis/PatentGuider?controller=PatentGuider&amp;sid=0b003fa8-e4e8-46c7-9f87-8c8cd6a17e66" TargetMode="External"/><Relationship Id="rId1621" Type="http://schemas.openxmlformats.org/officeDocument/2006/relationships/hyperlink" Target="https://mtrends.co/Analysis/PatentGuider?controller=PatentGuider&amp;sid=0b003fa8-e4e8-46c7-9f87-8c8cd6a17e66" TargetMode="External"/><Relationship Id="rId1622" Type="http://schemas.openxmlformats.org/officeDocument/2006/relationships/hyperlink" Target="https://mtrends.co/Analysis/PatentGuider?controller=PatentGuider&amp;sid=0b003fa8-e4e8-46c7-9f87-8c8cd6a17e66" TargetMode="External"/><Relationship Id="rId1623" Type="http://schemas.openxmlformats.org/officeDocument/2006/relationships/hyperlink" Target="https://mtrends.co/Analysis/PatentGuider?controller=PatentGuider&amp;sid=0b003fa8-e4e8-46c7-9f87-8c8cd6a17e66" TargetMode="External"/><Relationship Id="rId1624" Type="http://schemas.openxmlformats.org/officeDocument/2006/relationships/hyperlink" Target="https://mtrends.co/Analysis/PatentGuider?controller=PatentGuider&amp;sid=0b003fa8-e4e8-46c7-9f87-8c8cd6a17e66" TargetMode="External"/><Relationship Id="rId1625" Type="http://schemas.openxmlformats.org/officeDocument/2006/relationships/hyperlink" Target="https://mtrends.co/Analysis/PatentGuider?controller=PatentGuider&amp;sid=0b003fa8-e4e8-46c7-9f87-8c8cd6a17e66" TargetMode="External"/><Relationship Id="rId1626" Type="http://schemas.openxmlformats.org/officeDocument/2006/relationships/hyperlink" Target="https://mtrends.co/Analysis/PatentGuider?controller=PatentGuider&amp;sid=0b003fa8-e4e8-46c7-9f87-8c8cd6a17e66" TargetMode="External"/><Relationship Id="rId1627" Type="http://schemas.openxmlformats.org/officeDocument/2006/relationships/hyperlink" Target="https://mtrends.co/Analysis/PatentGuider?controller=PatentGuider&amp;sid=0b003fa8-e4e8-46c7-9f87-8c8cd6a17e66" TargetMode="External"/><Relationship Id="rId918" Type="http://schemas.openxmlformats.org/officeDocument/2006/relationships/hyperlink" Target="https://mtrends.co/Analysis/PatentGuider?controller=PatentGuider&amp;sid=0b003fa8-e4e8-46c7-9f87-8c8cd6a17e66" TargetMode="External"/><Relationship Id="rId1628" Type="http://schemas.openxmlformats.org/officeDocument/2006/relationships/hyperlink" Target="https://mtrends.co/Analysis/PatentGuider?controller=PatentGuider&amp;sid=0b003fa8-e4e8-46c7-9f87-8c8cd6a17e66" TargetMode="External"/><Relationship Id="rId917" Type="http://schemas.openxmlformats.org/officeDocument/2006/relationships/hyperlink" Target="https://mtrends.co/Analysis/PatentGuider?controller=PatentGuider&amp;sid=0b003fa8-e4e8-46c7-9f87-8c8cd6a17e66" TargetMode="External"/><Relationship Id="rId1629" Type="http://schemas.openxmlformats.org/officeDocument/2006/relationships/hyperlink" Target="https://mtrends.co/Analysis/PatentGuider?controller=PatentGuider&amp;sid=0b003fa8-e4e8-46c7-9f87-8c8cd6a17e66" TargetMode="External"/><Relationship Id="rId916" Type="http://schemas.openxmlformats.org/officeDocument/2006/relationships/hyperlink" Target="https://mtrends.co/Analysis/PatentGuider?controller=PatentGuider&amp;sid=0b003fa8-e4e8-46c7-9f87-8c8cd6a17e66" TargetMode="External"/><Relationship Id="rId915" Type="http://schemas.openxmlformats.org/officeDocument/2006/relationships/hyperlink" Target="https://mtrends.co/Analysis/PatentGuider?controller=PatentGuider&amp;sid=0b003fa8-e4e8-46c7-9f87-8c8cd6a17e66" TargetMode="External"/><Relationship Id="rId919" Type="http://schemas.openxmlformats.org/officeDocument/2006/relationships/hyperlink" Target="https://mtrends.co/Analysis/PatentGuider?controller=PatentGuider&amp;sid=0b003fa8-e4e8-46c7-9f87-8c8cd6a17e66" TargetMode="External"/><Relationship Id="rId910" Type="http://schemas.openxmlformats.org/officeDocument/2006/relationships/hyperlink" Target="https://mtrends.co/Analysis/PatentGuider?controller=PatentGuider&amp;sid=0b003fa8-e4e8-46c7-9f87-8c8cd6a17e66" TargetMode="External"/><Relationship Id="rId914" Type="http://schemas.openxmlformats.org/officeDocument/2006/relationships/hyperlink" Target="https://mtrends.co/Analysis/PatentGuider?controller=PatentGuider&amp;sid=0b003fa8-e4e8-46c7-9f87-8c8cd6a17e66" TargetMode="External"/><Relationship Id="rId913" Type="http://schemas.openxmlformats.org/officeDocument/2006/relationships/hyperlink" Target="https://mtrends.co/Analysis/PatentGuider?controller=PatentGuider&amp;sid=0b003fa8-e4e8-46c7-9f87-8c8cd6a17e66" TargetMode="External"/><Relationship Id="rId912" Type="http://schemas.openxmlformats.org/officeDocument/2006/relationships/hyperlink" Target="https://mtrends.co/Analysis/PatentGuider?controller=PatentGuider&amp;sid=0b003fa8-e4e8-46c7-9f87-8c8cd6a17e66" TargetMode="External"/><Relationship Id="rId911" Type="http://schemas.openxmlformats.org/officeDocument/2006/relationships/hyperlink" Target="https://mtrends.co/Analysis/PatentGuider?controller=PatentGuider&amp;sid=0b003fa8-e4e8-46c7-9f87-8c8cd6a17e66" TargetMode="External"/><Relationship Id="rId1213" Type="http://schemas.openxmlformats.org/officeDocument/2006/relationships/hyperlink" Target="https://mtrends.co/Analysis/PatentGuider?controller=PatentGuider&amp;sid=0b003fa8-e4e8-46c7-9f87-8c8cd6a17e66" TargetMode="External"/><Relationship Id="rId1697" Type="http://schemas.openxmlformats.org/officeDocument/2006/relationships/hyperlink" Target="https://mtrends.co/Analysis/PatentGuider?controller=PatentGuider&amp;sid=0b003fa8-e4e8-46c7-9f87-8c8cd6a17e66" TargetMode="External"/><Relationship Id="rId1214" Type="http://schemas.openxmlformats.org/officeDocument/2006/relationships/hyperlink" Target="https://mtrends.co/Analysis/PatentGuider?controller=PatentGuider&amp;sid=0b003fa8-e4e8-46c7-9f87-8c8cd6a17e66" TargetMode="External"/><Relationship Id="rId1698" Type="http://schemas.openxmlformats.org/officeDocument/2006/relationships/hyperlink" Target="https://mtrends.co/Analysis/PatentGuider?controller=PatentGuider&amp;sid=0b003fa8-e4e8-46c7-9f87-8c8cd6a17e66" TargetMode="External"/><Relationship Id="rId1215" Type="http://schemas.openxmlformats.org/officeDocument/2006/relationships/hyperlink" Target="https://mtrends.co/Analysis/PatentGuider?controller=PatentGuider&amp;sid=0b003fa8-e4e8-46c7-9f87-8c8cd6a17e66" TargetMode="External"/><Relationship Id="rId1699" Type="http://schemas.openxmlformats.org/officeDocument/2006/relationships/hyperlink" Target="https://mtrends.co/Analysis/PatentGuider?controller=PatentGuider&amp;sid=0b003fa8-e4e8-46c7-9f87-8c8cd6a17e66" TargetMode="External"/><Relationship Id="rId1216" Type="http://schemas.openxmlformats.org/officeDocument/2006/relationships/hyperlink" Target="https://mtrends.co/Analysis/PatentGuider?controller=PatentGuider&amp;sid=0b003fa8-e4e8-46c7-9f87-8c8cd6a17e66" TargetMode="External"/><Relationship Id="rId1217" Type="http://schemas.openxmlformats.org/officeDocument/2006/relationships/hyperlink" Target="https://mtrends.co/Analysis/PatentGuider?controller=PatentGuider&amp;sid=0b003fa8-e4e8-46c7-9f87-8c8cd6a17e66" TargetMode="External"/><Relationship Id="rId1218" Type="http://schemas.openxmlformats.org/officeDocument/2006/relationships/hyperlink" Target="https://mtrends.co/Analysis/PatentGuider?controller=PatentGuider&amp;sid=0b003fa8-e4e8-46c7-9f87-8c8cd6a17e66" TargetMode="External"/><Relationship Id="rId1219" Type="http://schemas.openxmlformats.org/officeDocument/2006/relationships/hyperlink" Target="https://mtrends.co/Analysis/PatentGuider?controller=PatentGuider&amp;sid=0b003fa8-e4e8-46c7-9f87-8c8cd6a17e66" TargetMode="External"/><Relationship Id="rId866" Type="http://schemas.openxmlformats.org/officeDocument/2006/relationships/hyperlink" Target="https://mtrends.co/Analysis/PatentGuider?controller=PatentGuider&amp;sid=0b003fa8-e4e8-46c7-9f87-8c8cd6a17e66" TargetMode="External"/><Relationship Id="rId865" Type="http://schemas.openxmlformats.org/officeDocument/2006/relationships/hyperlink" Target="https://mtrends.co/Analysis/PatentGuider?controller=PatentGuider&amp;sid=0b003fa8-e4e8-46c7-9f87-8c8cd6a17e66" TargetMode="External"/><Relationship Id="rId864" Type="http://schemas.openxmlformats.org/officeDocument/2006/relationships/hyperlink" Target="https://mtrends.co/Analysis/PatentGuider?controller=PatentGuider&amp;sid=0b003fa8-e4e8-46c7-9f87-8c8cd6a17e66" TargetMode="External"/><Relationship Id="rId863" Type="http://schemas.openxmlformats.org/officeDocument/2006/relationships/hyperlink" Target="https://mtrends.co/Analysis/PatentGuider?controller=PatentGuider&amp;sid=0b003fa8-e4e8-46c7-9f87-8c8cd6a17e66" TargetMode="External"/><Relationship Id="rId869" Type="http://schemas.openxmlformats.org/officeDocument/2006/relationships/hyperlink" Target="https://mtrends.co/Analysis/PatentGuider?controller=PatentGuider&amp;sid=0b003fa8-e4e8-46c7-9f87-8c8cd6a17e66" TargetMode="External"/><Relationship Id="rId868" Type="http://schemas.openxmlformats.org/officeDocument/2006/relationships/hyperlink" Target="https://mtrends.co/Analysis/PatentGuider?controller=PatentGuider&amp;sid=0b003fa8-e4e8-46c7-9f87-8c8cd6a17e66" TargetMode="External"/><Relationship Id="rId867" Type="http://schemas.openxmlformats.org/officeDocument/2006/relationships/hyperlink" Target="https://mtrends.co/Analysis/PatentGuider?controller=PatentGuider&amp;sid=0b003fa8-e4e8-46c7-9f87-8c8cd6a17e66" TargetMode="External"/><Relationship Id="rId1690" Type="http://schemas.openxmlformats.org/officeDocument/2006/relationships/hyperlink" Target="https://mtrends.co/Analysis/PatentGuider?controller=PatentGuider&amp;sid=0b003fa8-e4e8-46c7-9f87-8c8cd6a17e66" TargetMode="External"/><Relationship Id="rId1691" Type="http://schemas.openxmlformats.org/officeDocument/2006/relationships/hyperlink" Target="https://mtrends.co/Analysis/PatentGuider?controller=PatentGuider&amp;sid=0b003fa8-e4e8-46c7-9f87-8c8cd6a17e66" TargetMode="External"/><Relationship Id="rId1692" Type="http://schemas.openxmlformats.org/officeDocument/2006/relationships/hyperlink" Target="https://mtrends.co/Analysis/PatentGuider?controller=PatentGuider&amp;sid=0b003fa8-e4e8-46c7-9f87-8c8cd6a17e66" TargetMode="External"/><Relationship Id="rId862" Type="http://schemas.openxmlformats.org/officeDocument/2006/relationships/hyperlink" Target="https://mtrends.co/Analysis/PatentGuider?controller=PatentGuider&amp;sid=0b003fa8-e4e8-46c7-9f87-8c8cd6a17e66" TargetMode="External"/><Relationship Id="rId1693" Type="http://schemas.openxmlformats.org/officeDocument/2006/relationships/hyperlink" Target="https://mtrends.co/Analysis/PatentGuider?controller=PatentGuider&amp;sid=0b003fa8-e4e8-46c7-9f87-8c8cd6a17e66" TargetMode="External"/><Relationship Id="rId861" Type="http://schemas.openxmlformats.org/officeDocument/2006/relationships/hyperlink" Target="https://mtrends.co/Analysis/PatentGuider?controller=PatentGuider&amp;sid=0b003fa8-e4e8-46c7-9f87-8c8cd6a17e66" TargetMode="External"/><Relationship Id="rId1210" Type="http://schemas.openxmlformats.org/officeDocument/2006/relationships/hyperlink" Target="https://mtrends.co/Analysis/PatentGuider?controller=PatentGuider&amp;sid=0b003fa8-e4e8-46c7-9f87-8c8cd6a17e66" TargetMode="External"/><Relationship Id="rId1694" Type="http://schemas.openxmlformats.org/officeDocument/2006/relationships/hyperlink" Target="https://mtrends.co/Analysis/PatentGuider?controller=PatentGuider&amp;sid=0b003fa8-e4e8-46c7-9f87-8c8cd6a17e66" TargetMode="External"/><Relationship Id="rId860" Type="http://schemas.openxmlformats.org/officeDocument/2006/relationships/hyperlink" Target="https://mtrends.co/Analysis/PatentGuider?controller=PatentGuider&amp;sid=0b003fa8-e4e8-46c7-9f87-8c8cd6a17e66" TargetMode="External"/><Relationship Id="rId1211" Type="http://schemas.openxmlformats.org/officeDocument/2006/relationships/hyperlink" Target="https://mtrends.co/Analysis/PatentGuider?controller=PatentGuider&amp;sid=0b003fa8-e4e8-46c7-9f87-8c8cd6a17e66" TargetMode="External"/><Relationship Id="rId1695" Type="http://schemas.openxmlformats.org/officeDocument/2006/relationships/hyperlink" Target="https://mtrends.co/Analysis/PatentGuider?controller=PatentGuider&amp;sid=0b003fa8-e4e8-46c7-9f87-8c8cd6a17e66" TargetMode="External"/><Relationship Id="rId1212" Type="http://schemas.openxmlformats.org/officeDocument/2006/relationships/hyperlink" Target="https://mtrends.co/Analysis/PatentGuider?controller=PatentGuider&amp;sid=0b003fa8-e4e8-46c7-9f87-8c8cd6a17e66" TargetMode="External"/><Relationship Id="rId1696" Type="http://schemas.openxmlformats.org/officeDocument/2006/relationships/hyperlink" Target="https://mtrends.co/Analysis/PatentGuider?controller=PatentGuider&amp;sid=0b003fa8-e4e8-46c7-9f87-8c8cd6a17e66" TargetMode="External"/><Relationship Id="rId1202" Type="http://schemas.openxmlformats.org/officeDocument/2006/relationships/hyperlink" Target="https://mtrends.co/Analysis/PatentGuider?controller=PatentGuider&amp;sid=0b003fa8-e4e8-46c7-9f87-8c8cd6a17e66" TargetMode="External"/><Relationship Id="rId1686" Type="http://schemas.openxmlformats.org/officeDocument/2006/relationships/hyperlink" Target="https://mtrends.co/Analysis/PatentGuider?controller=PatentGuider&amp;sid=0b003fa8-e4e8-46c7-9f87-8c8cd6a17e66" TargetMode="External"/><Relationship Id="rId1203" Type="http://schemas.openxmlformats.org/officeDocument/2006/relationships/hyperlink" Target="https://mtrends.co/Analysis/PatentGuider?controller=PatentGuider&amp;sid=0b003fa8-e4e8-46c7-9f87-8c8cd6a17e66" TargetMode="External"/><Relationship Id="rId1687" Type="http://schemas.openxmlformats.org/officeDocument/2006/relationships/hyperlink" Target="https://mtrends.co/Analysis/PatentGuider?controller=PatentGuider&amp;sid=0b003fa8-e4e8-46c7-9f87-8c8cd6a17e66" TargetMode="External"/><Relationship Id="rId1204" Type="http://schemas.openxmlformats.org/officeDocument/2006/relationships/hyperlink" Target="https://mtrends.co/Analysis/PatentGuider?controller=PatentGuider&amp;sid=0b003fa8-e4e8-46c7-9f87-8c8cd6a17e66" TargetMode="External"/><Relationship Id="rId1688" Type="http://schemas.openxmlformats.org/officeDocument/2006/relationships/hyperlink" Target="https://mtrends.co/Analysis/PatentGuider?controller=PatentGuider&amp;sid=0b003fa8-e4e8-46c7-9f87-8c8cd6a17e66" TargetMode="External"/><Relationship Id="rId1205" Type="http://schemas.openxmlformats.org/officeDocument/2006/relationships/hyperlink" Target="https://mtrends.co/Analysis/PatentGuider?controller=PatentGuider&amp;sid=0b003fa8-e4e8-46c7-9f87-8c8cd6a17e66" TargetMode="External"/><Relationship Id="rId1689" Type="http://schemas.openxmlformats.org/officeDocument/2006/relationships/hyperlink" Target="https://mtrends.co/Analysis/PatentGuider?controller=PatentGuider&amp;sid=0b003fa8-e4e8-46c7-9f87-8c8cd6a17e66" TargetMode="External"/><Relationship Id="rId1206" Type="http://schemas.openxmlformats.org/officeDocument/2006/relationships/hyperlink" Target="https://mtrends.co/Analysis/PatentGuider?controller=PatentGuider&amp;sid=0b003fa8-e4e8-46c7-9f87-8c8cd6a17e66" TargetMode="External"/><Relationship Id="rId1207" Type="http://schemas.openxmlformats.org/officeDocument/2006/relationships/hyperlink" Target="https://mtrends.co/Analysis/PatentGuider?controller=PatentGuider&amp;sid=0b003fa8-e4e8-46c7-9f87-8c8cd6a17e66" TargetMode="External"/><Relationship Id="rId1208" Type="http://schemas.openxmlformats.org/officeDocument/2006/relationships/hyperlink" Target="https://mtrends.co/Analysis/PatentGuider?controller=PatentGuider&amp;sid=0b003fa8-e4e8-46c7-9f87-8c8cd6a17e66" TargetMode="External"/><Relationship Id="rId1209" Type="http://schemas.openxmlformats.org/officeDocument/2006/relationships/hyperlink" Target="https://mtrends.co/Analysis/PatentGuider?controller=PatentGuider&amp;sid=0b003fa8-e4e8-46c7-9f87-8c8cd6a17e66" TargetMode="External"/><Relationship Id="rId855" Type="http://schemas.openxmlformats.org/officeDocument/2006/relationships/hyperlink" Target="https://mtrends.co/Analysis/PatentGuider?controller=PatentGuider&amp;sid=0b003fa8-e4e8-46c7-9f87-8c8cd6a17e66" TargetMode="External"/><Relationship Id="rId854" Type="http://schemas.openxmlformats.org/officeDocument/2006/relationships/hyperlink" Target="https://mtrends.co/Analysis/PatentGuider?controller=PatentGuider&amp;sid=0b003fa8-e4e8-46c7-9f87-8c8cd6a17e66" TargetMode="External"/><Relationship Id="rId853" Type="http://schemas.openxmlformats.org/officeDocument/2006/relationships/hyperlink" Target="https://mtrends.co/Analysis/PatentGuider?controller=PatentGuider&amp;sid=0b003fa8-e4e8-46c7-9f87-8c8cd6a17e66" TargetMode="External"/><Relationship Id="rId852" Type="http://schemas.openxmlformats.org/officeDocument/2006/relationships/hyperlink" Target="https://mtrends.co/Analysis/PatentGuider?controller=PatentGuider&amp;sid=0b003fa8-e4e8-46c7-9f87-8c8cd6a17e66" TargetMode="External"/><Relationship Id="rId859" Type="http://schemas.openxmlformats.org/officeDocument/2006/relationships/hyperlink" Target="https://mtrends.co/Analysis/PatentGuider?controller=PatentGuider&amp;sid=0b003fa8-e4e8-46c7-9f87-8c8cd6a17e66" TargetMode="External"/><Relationship Id="rId858" Type="http://schemas.openxmlformats.org/officeDocument/2006/relationships/hyperlink" Target="https://mtrends.co/Analysis/PatentGuider?controller=PatentGuider&amp;sid=0b003fa8-e4e8-46c7-9f87-8c8cd6a17e66" TargetMode="External"/><Relationship Id="rId857" Type="http://schemas.openxmlformats.org/officeDocument/2006/relationships/hyperlink" Target="https://mtrends.co/Analysis/PatentGuider?controller=PatentGuider&amp;sid=0b003fa8-e4e8-46c7-9f87-8c8cd6a17e66" TargetMode="External"/><Relationship Id="rId856" Type="http://schemas.openxmlformats.org/officeDocument/2006/relationships/hyperlink" Target="https://mtrends.co/Analysis/PatentGuider?controller=PatentGuider&amp;sid=0b003fa8-e4e8-46c7-9f87-8c8cd6a17e66" TargetMode="External"/><Relationship Id="rId1680" Type="http://schemas.openxmlformats.org/officeDocument/2006/relationships/hyperlink" Target="https://mtrends.co/Analysis/PatentGuider?controller=PatentGuider&amp;sid=0b003fa8-e4e8-46c7-9f87-8c8cd6a17e66" TargetMode="External"/><Relationship Id="rId1681" Type="http://schemas.openxmlformats.org/officeDocument/2006/relationships/hyperlink" Target="https://mtrends.co/Analysis/PatentGuider?controller=PatentGuider&amp;sid=0b003fa8-e4e8-46c7-9f87-8c8cd6a17e66" TargetMode="External"/><Relationship Id="rId851" Type="http://schemas.openxmlformats.org/officeDocument/2006/relationships/hyperlink" Target="https://mtrends.co/Analysis/PatentGuider?controller=PatentGuider&amp;sid=0b003fa8-e4e8-46c7-9f87-8c8cd6a17e66" TargetMode="External"/><Relationship Id="rId1682" Type="http://schemas.openxmlformats.org/officeDocument/2006/relationships/hyperlink" Target="https://mtrends.co/Analysis/PatentGuider?controller=PatentGuider&amp;sid=0b003fa8-e4e8-46c7-9f87-8c8cd6a17e66" TargetMode="External"/><Relationship Id="rId850" Type="http://schemas.openxmlformats.org/officeDocument/2006/relationships/hyperlink" Target="https://mtrends.co/Analysis/PatentGuider?controller=PatentGuider&amp;sid=0b003fa8-e4e8-46c7-9f87-8c8cd6a17e66" TargetMode="External"/><Relationship Id="rId1683" Type="http://schemas.openxmlformats.org/officeDocument/2006/relationships/hyperlink" Target="https://mtrends.co/Analysis/PatentGuider?controller=PatentGuider&amp;sid=0b003fa8-e4e8-46c7-9f87-8c8cd6a17e66" TargetMode="External"/><Relationship Id="rId1200" Type="http://schemas.openxmlformats.org/officeDocument/2006/relationships/hyperlink" Target="https://mtrends.co/Analysis/PatentGuider?controller=PatentGuider&amp;sid=0b003fa8-e4e8-46c7-9f87-8c8cd6a17e66" TargetMode="External"/><Relationship Id="rId1684" Type="http://schemas.openxmlformats.org/officeDocument/2006/relationships/hyperlink" Target="https://mtrends.co/Analysis/PatentGuider?controller=PatentGuider&amp;sid=0b003fa8-e4e8-46c7-9f87-8c8cd6a17e66" TargetMode="External"/><Relationship Id="rId1201" Type="http://schemas.openxmlformats.org/officeDocument/2006/relationships/hyperlink" Target="https://mtrends.co/Analysis/PatentGuider?controller=PatentGuider&amp;sid=0b003fa8-e4e8-46c7-9f87-8c8cd6a17e66" TargetMode="External"/><Relationship Id="rId1685" Type="http://schemas.openxmlformats.org/officeDocument/2006/relationships/hyperlink" Target="https://mtrends.co/Analysis/PatentGuider?controller=PatentGuider&amp;sid=0b003fa8-e4e8-46c7-9f87-8c8cd6a17e66" TargetMode="External"/><Relationship Id="rId1235" Type="http://schemas.openxmlformats.org/officeDocument/2006/relationships/hyperlink" Target="https://mtrends.co/Analysis/PatentGuider?controller=PatentGuider&amp;sid=0b003fa8-e4e8-46c7-9f87-8c8cd6a17e66" TargetMode="External"/><Relationship Id="rId1236" Type="http://schemas.openxmlformats.org/officeDocument/2006/relationships/hyperlink" Target="https://mtrends.co/Analysis/PatentGuider?controller=PatentGuider&amp;sid=0b003fa8-e4e8-46c7-9f87-8c8cd6a17e66" TargetMode="External"/><Relationship Id="rId1237" Type="http://schemas.openxmlformats.org/officeDocument/2006/relationships/hyperlink" Target="https://mtrends.co/Analysis/PatentGuider?controller=PatentGuider&amp;sid=0b003fa8-e4e8-46c7-9f87-8c8cd6a17e66" TargetMode="External"/><Relationship Id="rId1238" Type="http://schemas.openxmlformats.org/officeDocument/2006/relationships/hyperlink" Target="https://mtrends.co/Analysis/PatentGuider?controller=PatentGuider&amp;sid=0b003fa8-e4e8-46c7-9f87-8c8cd6a17e66" TargetMode="External"/><Relationship Id="rId1239" Type="http://schemas.openxmlformats.org/officeDocument/2006/relationships/hyperlink" Target="https://mtrends.co/Analysis/PatentGuider?controller=PatentGuider&amp;sid=0b003fa8-e4e8-46c7-9f87-8c8cd6a17e66" TargetMode="External"/><Relationship Id="rId409" Type="http://schemas.openxmlformats.org/officeDocument/2006/relationships/hyperlink" Target="https://mtrends.co/Analysis/PatentGuider?controller=PatentGuider&amp;sid=0b003fa8-e4e8-46c7-9f87-8c8cd6a17e66" TargetMode="External"/><Relationship Id="rId404" Type="http://schemas.openxmlformats.org/officeDocument/2006/relationships/hyperlink" Target="https://mtrends.co/Analysis/PatentGuider?controller=PatentGuider&amp;sid=0b003fa8-e4e8-46c7-9f87-8c8cd6a17e66" TargetMode="External"/><Relationship Id="rId888" Type="http://schemas.openxmlformats.org/officeDocument/2006/relationships/hyperlink" Target="https://mtrends.co/Analysis/PatentGuider?controller=PatentGuider&amp;sid=0b003fa8-e4e8-46c7-9f87-8c8cd6a17e66" TargetMode="External"/><Relationship Id="rId403" Type="http://schemas.openxmlformats.org/officeDocument/2006/relationships/hyperlink" Target="https://mtrends.co/Analysis/PatentGuider?controller=PatentGuider&amp;sid=0b003fa8-e4e8-46c7-9f87-8c8cd6a17e66" TargetMode="External"/><Relationship Id="rId887" Type="http://schemas.openxmlformats.org/officeDocument/2006/relationships/hyperlink" Target="https://mtrends.co/Analysis/PatentGuider?controller=PatentGuider&amp;sid=0b003fa8-e4e8-46c7-9f87-8c8cd6a17e66" TargetMode="External"/><Relationship Id="rId402" Type="http://schemas.openxmlformats.org/officeDocument/2006/relationships/hyperlink" Target="https://mtrends.co/Analysis/PatentGuider?controller=PatentGuider&amp;sid=0b003fa8-e4e8-46c7-9f87-8c8cd6a17e66" TargetMode="External"/><Relationship Id="rId886" Type="http://schemas.openxmlformats.org/officeDocument/2006/relationships/hyperlink" Target="https://mtrends.co/Analysis/PatentGuider?controller=PatentGuider&amp;sid=0b003fa8-e4e8-46c7-9f87-8c8cd6a17e66" TargetMode="External"/><Relationship Id="rId401" Type="http://schemas.openxmlformats.org/officeDocument/2006/relationships/hyperlink" Target="https://mtrends.co/Analysis/PatentGuider?controller=PatentGuider&amp;sid=0b003fa8-e4e8-46c7-9f87-8c8cd6a17e66" TargetMode="External"/><Relationship Id="rId885" Type="http://schemas.openxmlformats.org/officeDocument/2006/relationships/hyperlink" Target="https://mtrends.co/Analysis/PatentGuider?controller=PatentGuider&amp;sid=0b003fa8-e4e8-46c7-9f87-8c8cd6a17e66" TargetMode="External"/><Relationship Id="rId408" Type="http://schemas.openxmlformats.org/officeDocument/2006/relationships/hyperlink" Target="https://mtrends.co/Analysis/PatentGuider?controller=PatentGuider&amp;sid=0b003fa8-e4e8-46c7-9f87-8c8cd6a17e66" TargetMode="External"/><Relationship Id="rId407" Type="http://schemas.openxmlformats.org/officeDocument/2006/relationships/hyperlink" Target="https://mtrends.co/Analysis/PatentGuider?controller=PatentGuider&amp;sid=0b003fa8-e4e8-46c7-9f87-8c8cd6a17e66" TargetMode="External"/><Relationship Id="rId406" Type="http://schemas.openxmlformats.org/officeDocument/2006/relationships/hyperlink" Target="https://mtrends.co/Analysis/PatentGuider?controller=PatentGuider&amp;sid=0b003fa8-e4e8-46c7-9f87-8c8cd6a17e66" TargetMode="External"/><Relationship Id="rId405" Type="http://schemas.openxmlformats.org/officeDocument/2006/relationships/hyperlink" Target="https://mtrends.co/Analysis/PatentGuider?controller=PatentGuider&amp;sid=0b003fa8-e4e8-46c7-9f87-8c8cd6a17e66" TargetMode="External"/><Relationship Id="rId889" Type="http://schemas.openxmlformats.org/officeDocument/2006/relationships/hyperlink" Target="https://mtrends.co/Analysis/PatentGuider?controller=PatentGuider&amp;sid=0b003fa8-e4e8-46c7-9f87-8c8cd6a17e66" TargetMode="External"/><Relationship Id="rId880" Type="http://schemas.openxmlformats.org/officeDocument/2006/relationships/hyperlink" Target="https://mtrends.co/Analysis/PatentGuider?controller=PatentGuider&amp;sid=0b003fa8-e4e8-46c7-9f87-8c8cd6a17e66" TargetMode="External"/><Relationship Id="rId1230" Type="http://schemas.openxmlformats.org/officeDocument/2006/relationships/hyperlink" Target="https://mtrends.co/Analysis/PatentGuider?controller=PatentGuider&amp;sid=0b003fa8-e4e8-46c7-9f87-8c8cd6a17e66" TargetMode="External"/><Relationship Id="rId400" Type="http://schemas.openxmlformats.org/officeDocument/2006/relationships/hyperlink" Target="https://mtrends.co/Analysis/PatentGuider?controller=PatentGuider&amp;sid=0b003fa8-e4e8-46c7-9f87-8c8cd6a17e66" TargetMode="External"/><Relationship Id="rId884" Type="http://schemas.openxmlformats.org/officeDocument/2006/relationships/hyperlink" Target="https://mtrends.co/Analysis/PatentGuider?controller=PatentGuider&amp;sid=0b003fa8-e4e8-46c7-9f87-8c8cd6a17e66" TargetMode="External"/><Relationship Id="rId1231" Type="http://schemas.openxmlformats.org/officeDocument/2006/relationships/hyperlink" Target="https://mtrends.co/Analysis/PatentGuider?controller=PatentGuider&amp;sid=0b003fa8-e4e8-46c7-9f87-8c8cd6a17e66" TargetMode="External"/><Relationship Id="rId883" Type="http://schemas.openxmlformats.org/officeDocument/2006/relationships/hyperlink" Target="https://mtrends.co/Analysis/PatentGuider?controller=PatentGuider&amp;sid=0b003fa8-e4e8-46c7-9f87-8c8cd6a17e66" TargetMode="External"/><Relationship Id="rId1232" Type="http://schemas.openxmlformats.org/officeDocument/2006/relationships/hyperlink" Target="https://mtrends.co/Analysis/PatentGuider?controller=PatentGuider&amp;sid=0b003fa8-e4e8-46c7-9f87-8c8cd6a17e66" TargetMode="External"/><Relationship Id="rId882" Type="http://schemas.openxmlformats.org/officeDocument/2006/relationships/hyperlink" Target="https://mtrends.co/Analysis/PatentGuider?controller=PatentGuider&amp;sid=0b003fa8-e4e8-46c7-9f87-8c8cd6a17e66" TargetMode="External"/><Relationship Id="rId1233" Type="http://schemas.openxmlformats.org/officeDocument/2006/relationships/hyperlink" Target="https://mtrends.co/Analysis/PatentGuider?controller=PatentGuider&amp;sid=0b003fa8-e4e8-46c7-9f87-8c8cd6a17e66" TargetMode="External"/><Relationship Id="rId881" Type="http://schemas.openxmlformats.org/officeDocument/2006/relationships/hyperlink" Target="https://mtrends.co/Analysis/PatentGuider?controller=PatentGuider&amp;sid=0b003fa8-e4e8-46c7-9f87-8c8cd6a17e66" TargetMode="External"/><Relationship Id="rId1234" Type="http://schemas.openxmlformats.org/officeDocument/2006/relationships/hyperlink" Target="https://mtrends.co/Analysis/PatentGuider?controller=PatentGuider&amp;sid=0b003fa8-e4e8-46c7-9f87-8c8cd6a17e66" TargetMode="External"/><Relationship Id="rId1224" Type="http://schemas.openxmlformats.org/officeDocument/2006/relationships/hyperlink" Target="https://mtrends.co/Analysis/PatentGuider?controller=PatentGuider&amp;sid=0b003fa8-e4e8-46c7-9f87-8c8cd6a17e66" TargetMode="External"/><Relationship Id="rId1225" Type="http://schemas.openxmlformats.org/officeDocument/2006/relationships/hyperlink" Target="https://mtrends.co/Analysis/PatentGuider?controller=PatentGuider&amp;sid=0b003fa8-e4e8-46c7-9f87-8c8cd6a17e66" TargetMode="External"/><Relationship Id="rId1226" Type="http://schemas.openxmlformats.org/officeDocument/2006/relationships/hyperlink" Target="https://mtrends.co/Analysis/PatentGuider?controller=PatentGuider&amp;sid=0b003fa8-e4e8-46c7-9f87-8c8cd6a17e66" TargetMode="External"/><Relationship Id="rId1227" Type="http://schemas.openxmlformats.org/officeDocument/2006/relationships/hyperlink" Target="https://mtrends.co/Analysis/PatentGuider?controller=PatentGuider&amp;sid=0b003fa8-e4e8-46c7-9f87-8c8cd6a17e66" TargetMode="External"/><Relationship Id="rId1228" Type="http://schemas.openxmlformats.org/officeDocument/2006/relationships/hyperlink" Target="https://mtrends.co/Analysis/PatentGuider?controller=PatentGuider&amp;sid=0b003fa8-e4e8-46c7-9f87-8c8cd6a17e66" TargetMode="External"/><Relationship Id="rId1229" Type="http://schemas.openxmlformats.org/officeDocument/2006/relationships/hyperlink" Target="https://mtrends.co/Analysis/PatentGuider?controller=PatentGuider&amp;sid=0b003fa8-e4e8-46c7-9f87-8c8cd6a17e66" TargetMode="External"/><Relationship Id="rId877" Type="http://schemas.openxmlformats.org/officeDocument/2006/relationships/hyperlink" Target="https://mtrends.co/Analysis/PatentGuider?controller=PatentGuider&amp;sid=0b003fa8-e4e8-46c7-9f87-8c8cd6a17e66" TargetMode="External"/><Relationship Id="rId876" Type="http://schemas.openxmlformats.org/officeDocument/2006/relationships/hyperlink" Target="https://mtrends.co/Analysis/PatentGuider?controller=PatentGuider&amp;sid=0b003fa8-e4e8-46c7-9f87-8c8cd6a17e66" TargetMode="External"/><Relationship Id="rId875" Type="http://schemas.openxmlformats.org/officeDocument/2006/relationships/hyperlink" Target="https://mtrends.co/Analysis/PatentGuider?controller=PatentGuider&amp;sid=0b003fa8-e4e8-46c7-9f87-8c8cd6a17e66" TargetMode="External"/><Relationship Id="rId874" Type="http://schemas.openxmlformats.org/officeDocument/2006/relationships/hyperlink" Target="https://mtrends.co/Analysis/PatentGuider?controller=PatentGuider&amp;sid=0b003fa8-e4e8-46c7-9f87-8c8cd6a17e66" TargetMode="External"/><Relationship Id="rId879" Type="http://schemas.openxmlformats.org/officeDocument/2006/relationships/hyperlink" Target="https://mtrends.co/Analysis/PatentGuider?controller=PatentGuider&amp;sid=0b003fa8-e4e8-46c7-9f87-8c8cd6a17e66" TargetMode="External"/><Relationship Id="rId878" Type="http://schemas.openxmlformats.org/officeDocument/2006/relationships/hyperlink" Target="https://mtrends.co/Analysis/PatentGuider?controller=PatentGuider&amp;sid=0b003fa8-e4e8-46c7-9f87-8c8cd6a17e66" TargetMode="External"/><Relationship Id="rId873" Type="http://schemas.openxmlformats.org/officeDocument/2006/relationships/hyperlink" Target="https://mtrends.co/Analysis/PatentGuider?controller=PatentGuider&amp;sid=0b003fa8-e4e8-46c7-9f87-8c8cd6a17e66" TargetMode="External"/><Relationship Id="rId1220" Type="http://schemas.openxmlformats.org/officeDocument/2006/relationships/hyperlink" Target="https://mtrends.co/Analysis/PatentGuider?controller=PatentGuider&amp;sid=0b003fa8-e4e8-46c7-9f87-8c8cd6a17e66" TargetMode="External"/><Relationship Id="rId872" Type="http://schemas.openxmlformats.org/officeDocument/2006/relationships/hyperlink" Target="https://mtrends.co/Analysis/PatentGuider?controller=PatentGuider&amp;sid=0b003fa8-e4e8-46c7-9f87-8c8cd6a17e66" TargetMode="External"/><Relationship Id="rId1221" Type="http://schemas.openxmlformats.org/officeDocument/2006/relationships/hyperlink" Target="https://mtrends.co/Analysis/PatentGuider?controller=PatentGuider&amp;sid=0b003fa8-e4e8-46c7-9f87-8c8cd6a17e66" TargetMode="External"/><Relationship Id="rId871" Type="http://schemas.openxmlformats.org/officeDocument/2006/relationships/hyperlink" Target="https://mtrends.co/Analysis/PatentGuider?controller=PatentGuider&amp;sid=0b003fa8-e4e8-46c7-9f87-8c8cd6a17e66" TargetMode="External"/><Relationship Id="rId1222" Type="http://schemas.openxmlformats.org/officeDocument/2006/relationships/hyperlink" Target="https://mtrends.co/Analysis/PatentGuider?controller=PatentGuider&amp;sid=0b003fa8-e4e8-46c7-9f87-8c8cd6a17e66" TargetMode="External"/><Relationship Id="rId870" Type="http://schemas.openxmlformats.org/officeDocument/2006/relationships/hyperlink" Target="https://mtrends.co/Analysis/PatentGuider?controller=PatentGuider&amp;sid=0b003fa8-e4e8-46c7-9f87-8c8cd6a17e66" TargetMode="External"/><Relationship Id="rId1223" Type="http://schemas.openxmlformats.org/officeDocument/2006/relationships/hyperlink" Target="https://mtrends.co/Analysis/PatentGuider?controller=PatentGuider&amp;sid=0b003fa8-e4e8-46c7-9f87-8c8cd6a17e66" TargetMode="External"/><Relationship Id="rId1653" Type="http://schemas.openxmlformats.org/officeDocument/2006/relationships/hyperlink" Target="https://mtrends.co/Analysis/PatentGuider?controller=PatentGuider&amp;sid=0b003fa8-e4e8-46c7-9f87-8c8cd6a17e66" TargetMode="External"/><Relationship Id="rId2500" Type="http://schemas.openxmlformats.org/officeDocument/2006/relationships/hyperlink" Target="https://mtrends.co/Analysis/PatentGuider?controller=PatentGuider&amp;sid=0b003fa8-e4e8-46c7-9f87-8c8cd6a17e66" TargetMode="External"/><Relationship Id="rId1654" Type="http://schemas.openxmlformats.org/officeDocument/2006/relationships/hyperlink" Target="https://mtrends.co/Analysis/PatentGuider?controller=PatentGuider&amp;sid=0b003fa8-e4e8-46c7-9f87-8c8cd6a17e66" TargetMode="External"/><Relationship Id="rId2501" Type="http://schemas.openxmlformats.org/officeDocument/2006/relationships/drawing" Target="../drawings/drawing3.xml"/><Relationship Id="rId1655" Type="http://schemas.openxmlformats.org/officeDocument/2006/relationships/hyperlink" Target="https://mtrends.co/Analysis/PatentGuider?controller=PatentGuider&amp;sid=0b003fa8-e4e8-46c7-9f87-8c8cd6a17e66" TargetMode="External"/><Relationship Id="rId1656" Type="http://schemas.openxmlformats.org/officeDocument/2006/relationships/hyperlink" Target="https://mtrends.co/Analysis/PatentGuider?controller=PatentGuider&amp;sid=0b003fa8-e4e8-46c7-9f87-8c8cd6a17e66" TargetMode="External"/><Relationship Id="rId1657" Type="http://schemas.openxmlformats.org/officeDocument/2006/relationships/hyperlink" Target="https://mtrends.co/Analysis/PatentGuider?controller=PatentGuider&amp;sid=0b003fa8-e4e8-46c7-9f87-8c8cd6a17e66" TargetMode="External"/><Relationship Id="rId1658" Type="http://schemas.openxmlformats.org/officeDocument/2006/relationships/hyperlink" Target="https://mtrends.co/Analysis/PatentGuider?controller=PatentGuider&amp;sid=0b003fa8-e4e8-46c7-9f87-8c8cd6a17e66" TargetMode="External"/><Relationship Id="rId1659" Type="http://schemas.openxmlformats.org/officeDocument/2006/relationships/hyperlink" Target="https://mtrends.co/Analysis/PatentGuider?controller=PatentGuider&amp;sid=0b003fa8-e4e8-46c7-9f87-8c8cd6a17e66" TargetMode="External"/><Relationship Id="rId829" Type="http://schemas.openxmlformats.org/officeDocument/2006/relationships/hyperlink" Target="https://mtrends.co/Analysis/PatentGuider?controller=PatentGuider&amp;sid=0b003fa8-e4e8-46c7-9f87-8c8cd6a17e66" TargetMode="External"/><Relationship Id="rId828" Type="http://schemas.openxmlformats.org/officeDocument/2006/relationships/hyperlink" Target="https://mtrends.co/Analysis/PatentGuider?controller=PatentGuider&amp;sid=0b003fa8-e4e8-46c7-9f87-8c8cd6a17e66" TargetMode="External"/><Relationship Id="rId827" Type="http://schemas.openxmlformats.org/officeDocument/2006/relationships/hyperlink" Target="https://mtrends.co/Analysis/PatentGuider?controller=PatentGuider&amp;sid=0b003fa8-e4e8-46c7-9f87-8c8cd6a17e66" TargetMode="External"/><Relationship Id="rId822" Type="http://schemas.openxmlformats.org/officeDocument/2006/relationships/hyperlink" Target="https://mtrends.co/Analysis/PatentGuider?controller=PatentGuider&amp;sid=0b003fa8-e4e8-46c7-9f87-8c8cd6a17e66" TargetMode="External"/><Relationship Id="rId821" Type="http://schemas.openxmlformats.org/officeDocument/2006/relationships/hyperlink" Target="https://mtrends.co/Analysis/PatentGuider?controller=PatentGuider&amp;sid=0b003fa8-e4e8-46c7-9f87-8c8cd6a17e66" TargetMode="External"/><Relationship Id="rId820" Type="http://schemas.openxmlformats.org/officeDocument/2006/relationships/hyperlink" Target="https://mtrends.co/Analysis/PatentGuider?controller=PatentGuider&amp;sid=0b003fa8-e4e8-46c7-9f87-8c8cd6a17e66" TargetMode="External"/><Relationship Id="rId826" Type="http://schemas.openxmlformats.org/officeDocument/2006/relationships/hyperlink" Target="https://mtrends.co/Analysis/PatentGuider?controller=PatentGuider&amp;sid=0b003fa8-e4e8-46c7-9f87-8c8cd6a17e66" TargetMode="External"/><Relationship Id="rId825" Type="http://schemas.openxmlformats.org/officeDocument/2006/relationships/hyperlink" Target="https://mtrends.co/Analysis/PatentGuider?controller=PatentGuider&amp;sid=0b003fa8-e4e8-46c7-9f87-8c8cd6a17e66" TargetMode="External"/><Relationship Id="rId824" Type="http://schemas.openxmlformats.org/officeDocument/2006/relationships/hyperlink" Target="https://mtrends.co/Analysis/PatentGuider?controller=PatentGuider&amp;sid=0b003fa8-e4e8-46c7-9f87-8c8cd6a17e66" TargetMode="External"/><Relationship Id="rId823" Type="http://schemas.openxmlformats.org/officeDocument/2006/relationships/hyperlink" Target="https://mtrends.co/Analysis/PatentGuider?controller=PatentGuider&amp;sid=0b003fa8-e4e8-46c7-9f87-8c8cd6a17e66" TargetMode="External"/><Relationship Id="rId1650" Type="http://schemas.openxmlformats.org/officeDocument/2006/relationships/hyperlink" Target="https://mtrends.co/Analysis/PatentGuider?controller=PatentGuider&amp;sid=0b003fa8-e4e8-46c7-9f87-8c8cd6a17e66" TargetMode="External"/><Relationship Id="rId1651" Type="http://schemas.openxmlformats.org/officeDocument/2006/relationships/hyperlink" Target="https://mtrends.co/Analysis/PatentGuider?controller=PatentGuider&amp;sid=0b003fa8-e4e8-46c7-9f87-8c8cd6a17e66" TargetMode="External"/><Relationship Id="rId1652" Type="http://schemas.openxmlformats.org/officeDocument/2006/relationships/hyperlink" Target="https://mtrends.co/Analysis/PatentGuider?controller=PatentGuider&amp;sid=0b003fa8-e4e8-46c7-9f87-8c8cd6a17e66" TargetMode="External"/><Relationship Id="rId1642" Type="http://schemas.openxmlformats.org/officeDocument/2006/relationships/hyperlink" Target="https://mtrends.co/Analysis/PatentGuider?controller=PatentGuider&amp;sid=0b003fa8-e4e8-46c7-9f87-8c8cd6a17e66" TargetMode="External"/><Relationship Id="rId1643" Type="http://schemas.openxmlformats.org/officeDocument/2006/relationships/hyperlink" Target="https://mtrends.co/Analysis/PatentGuider?controller=PatentGuider&amp;sid=0b003fa8-e4e8-46c7-9f87-8c8cd6a17e66" TargetMode="External"/><Relationship Id="rId1644" Type="http://schemas.openxmlformats.org/officeDocument/2006/relationships/hyperlink" Target="https://mtrends.co/Analysis/PatentGuider?controller=PatentGuider&amp;sid=0b003fa8-e4e8-46c7-9f87-8c8cd6a17e66" TargetMode="External"/><Relationship Id="rId1645" Type="http://schemas.openxmlformats.org/officeDocument/2006/relationships/hyperlink" Target="https://mtrends.co/Analysis/PatentGuider?controller=PatentGuider&amp;sid=0b003fa8-e4e8-46c7-9f87-8c8cd6a17e66" TargetMode="External"/><Relationship Id="rId1646" Type="http://schemas.openxmlformats.org/officeDocument/2006/relationships/hyperlink" Target="https://mtrends.co/Analysis/PatentGuider?controller=PatentGuider&amp;sid=0b003fa8-e4e8-46c7-9f87-8c8cd6a17e66" TargetMode="External"/><Relationship Id="rId1647" Type="http://schemas.openxmlformats.org/officeDocument/2006/relationships/hyperlink" Target="https://mtrends.co/Analysis/PatentGuider?controller=PatentGuider&amp;sid=0b003fa8-e4e8-46c7-9f87-8c8cd6a17e66" TargetMode="External"/><Relationship Id="rId1648" Type="http://schemas.openxmlformats.org/officeDocument/2006/relationships/hyperlink" Target="https://mtrends.co/Analysis/PatentGuider?controller=PatentGuider&amp;sid=0b003fa8-e4e8-46c7-9f87-8c8cd6a17e66" TargetMode="External"/><Relationship Id="rId1649" Type="http://schemas.openxmlformats.org/officeDocument/2006/relationships/hyperlink" Target="https://mtrends.co/Analysis/PatentGuider?controller=PatentGuider&amp;sid=0b003fa8-e4e8-46c7-9f87-8c8cd6a17e66" TargetMode="External"/><Relationship Id="rId819" Type="http://schemas.openxmlformats.org/officeDocument/2006/relationships/hyperlink" Target="https://mtrends.co/Analysis/PatentGuider?controller=PatentGuider&amp;sid=0b003fa8-e4e8-46c7-9f87-8c8cd6a17e66" TargetMode="External"/><Relationship Id="rId818" Type="http://schemas.openxmlformats.org/officeDocument/2006/relationships/hyperlink" Target="https://mtrends.co/Analysis/PatentGuider?controller=PatentGuider&amp;sid=0b003fa8-e4e8-46c7-9f87-8c8cd6a17e66" TargetMode="External"/><Relationship Id="rId817" Type="http://schemas.openxmlformats.org/officeDocument/2006/relationships/hyperlink" Target="https://mtrends.co/Analysis/PatentGuider?controller=PatentGuider&amp;sid=0b003fa8-e4e8-46c7-9f87-8c8cd6a17e66" TargetMode="External"/><Relationship Id="rId816" Type="http://schemas.openxmlformats.org/officeDocument/2006/relationships/hyperlink" Target="https://mtrends.co/Analysis/PatentGuider?controller=PatentGuider&amp;sid=0b003fa8-e4e8-46c7-9f87-8c8cd6a17e66" TargetMode="External"/><Relationship Id="rId811" Type="http://schemas.openxmlformats.org/officeDocument/2006/relationships/hyperlink" Target="https://mtrends.co/Analysis/PatentGuider?controller=PatentGuider&amp;sid=0b003fa8-e4e8-46c7-9f87-8c8cd6a17e66" TargetMode="External"/><Relationship Id="rId810" Type="http://schemas.openxmlformats.org/officeDocument/2006/relationships/hyperlink" Target="https://mtrends.co/Analysis/PatentGuider?controller=PatentGuider&amp;sid=0b003fa8-e4e8-46c7-9f87-8c8cd6a17e66" TargetMode="External"/><Relationship Id="rId815" Type="http://schemas.openxmlformats.org/officeDocument/2006/relationships/hyperlink" Target="https://mtrends.co/Analysis/PatentGuider?controller=PatentGuider&amp;sid=0b003fa8-e4e8-46c7-9f87-8c8cd6a17e66" TargetMode="External"/><Relationship Id="rId814" Type="http://schemas.openxmlformats.org/officeDocument/2006/relationships/hyperlink" Target="https://mtrends.co/Analysis/PatentGuider?controller=PatentGuider&amp;sid=0b003fa8-e4e8-46c7-9f87-8c8cd6a17e66" TargetMode="External"/><Relationship Id="rId813" Type="http://schemas.openxmlformats.org/officeDocument/2006/relationships/hyperlink" Target="https://mtrends.co/Analysis/PatentGuider?controller=PatentGuider&amp;sid=0b003fa8-e4e8-46c7-9f87-8c8cd6a17e66" TargetMode="External"/><Relationship Id="rId812" Type="http://schemas.openxmlformats.org/officeDocument/2006/relationships/hyperlink" Target="https://mtrends.co/Analysis/PatentGuider?controller=PatentGuider&amp;sid=0b003fa8-e4e8-46c7-9f87-8c8cd6a17e66" TargetMode="External"/><Relationship Id="rId1640" Type="http://schemas.openxmlformats.org/officeDocument/2006/relationships/hyperlink" Target="https://mtrends.co/Analysis/PatentGuider?controller=PatentGuider&amp;sid=0b003fa8-e4e8-46c7-9f87-8c8cd6a17e66" TargetMode="External"/><Relationship Id="rId1641" Type="http://schemas.openxmlformats.org/officeDocument/2006/relationships/hyperlink" Target="https://mtrends.co/Analysis/PatentGuider?controller=PatentGuider&amp;sid=0b003fa8-e4e8-46c7-9f87-8c8cd6a17e66" TargetMode="External"/><Relationship Id="rId1675" Type="http://schemas.openxmlformats.org/officeDocument/2006/relationships/hyperlink" Target="https://mtrends.co/Analysis/PatentGuider?controller=PatentGuider&amp;sid=0b003fa8-e4e8-46c7-9f87-8c8cd6a17e66" TargetMode="External"/><Relationship Id="rId1676" Type="http://schemas.openxmlformats.org/officeDocument/2006/relationships/hyperlink" Target="https://mtrends.co/Analysis/PatentGuider?controller=PatentGuider&amp;sid=0b003fa8-e4e8-46c7-9f87-8c8cd6a17e66" TargetMode="External"/><Relationship Id="rId1677" Type="http://schemas.openxmlformats.org/officeDocument/2006/relationships/hyperlink" Target="https://mtrends.co/Analysis/PatentGuider?controller=PatentGuider&amp;sid=0b003fa8-e4e8-46c7-9f87-8c8cd6a17e66" TargetMode="External"/><Relationship Id="rId1678" Type="http://schemas.openxmlformats.org/officeDocument/2006/relationships/hyperlink" Target="https://mtrends.co/Analysis/PatentGuider?controller=PatentGuider&amp;sid=0b003fa8-e4e8-46c7-9f87-8c8cd6a17e66" TargetMode="External"/><Relationship Id="rId1679" Type="http://schemas.openxmlformats.org/officeDocument/2006/relationships/hyperlink" Target="https://mtrends.co/Analysis/PatentGuider?controller=PatentGuider&amp;sid=0b003fa8-e4e8-46c7-9f87-8c8cd6a17e66" TargetMode="External"/><Relationship Id="rId849" Type="http://schemas.openxmlformats.org/officeDocument/2006/relationships/hyperlink" Target="https://mtrends.co/Analysis/PatentGuider?controller=PatentGuider&amp;sid=0b003fa8-e4e8-46c7-9f87-8c8cd6a17e66" TargetMode="External"/><Relationship Id="rId844" Type="http://schemas.openxmlformats.org/officeDocument/2006/relationships/hyperlink" Target="https://mtrends.co/Analysis/PatentGuider?controller=PatentGuider&amp;sid=0b003fa8-e4e8-46c7-9f87-8c8cd6a17e66" TargetMode="External"/><Relationship Id="rId843" Type="http://schemas.openxmlformats.org/officeDocument/2006/relationships/hyperlink" Target="https://mtrends.co/Analysis/PatentGuider?controller=PatentGuider&amp;sid=0b003fa8-e4e8-46c7-9f87-8c8cd6a17e66" TargetMode="External"/><Relationship Id="rId842" Type="http://schemas.openxmlformats.org/officeDocument/2006/relationships/hyperlink" Target="https://mtrends.co/Analysis/PatentGuider?controller=PatentGuider&amp;sid=0b003fa8-e4e8-46c7-9f87-8c8cd6a17e66" TargetMode="External"/><Relationship Id="rId841" Type="http://schemas.openxmlformats.org/officeDocument/2006/relationships/hyperlink" Target="https://mtrends.co/Analysis/PatentGuider?controller=PatentGuider&amp;sid=0b003fa8-e4e8-46c7-9f87-8c8cd6a17e66" TargetMode="External"/><Relationship Id="rId848" Type="http://schemas.openxmlformats.org/officeDocument/2006/relationships/hyperlink" Target="https://mtrends.co/Analysis/PatentGuider?controller=PatentGuider&amp;sid=0b003fa8-e4e8-46c7-9f87-8c8cd6a17e66" TargetMode="External"/><Relationship Id="rId847" Type="http://schemas.openxmlformats.org/officeDocument/2006/relationships/hyperlink" Target="https://mtrends.co/Analysis/PatentGuider?controller=PatentGuider&amp;sid=0b003fa8-e4e8-46c7-9f87-8c8cd6a17e66" TargetMode="External"/><Relationship Id="rId846" Type="http://schemas.openxmlformats.org/officeDocument/2006/relationships/hyperlink" Target="https://mtrends.co/Analysis/PatentGuider?controller=PatentGuider&amp;sid=0b003fa8-e4e8-46c7-9f87-8c8cd6a17e66" TargetMode="External"/><Relationship Id="rId845" Type="http://schemas.openxmlformats.org/officeDocument/2006/relationships/hyperlink" Target="https://mtrends.co/Analysis/PatentGuider?controller=PatentGuider&amp;sid=0b003fa8-e4e8-46c7-9f87-8c8cd6a17e66" TargetMode="External"/><Relationship Id="rId1670" Type="http://schemas.openxmlformats.org/officeDocument/2006/relationships/hyperlink" Target="https://mtrends.co/Analysis/PatentGuider?controller=PatentGuider&amp;sid=0b003fa8-e4e8-46c7-9f87-8c8cd6a17e66" TargetMode="External"/><Relationship Id="rId840" Type="http://schemas.openxmlformats.org/officeDocument/2006/relationships/hyperlink" Target="https://mtrends.co/Analysis/PatentGuider?controller=PatentGuider&amp;sid=0b003fa8-e4e8-46c7-9f87-8c8cd6a17e66" TargetMode="External"/><Relationship Id="rId1671" Type="http://schemas.openxmlformats.org/officeDocument/2006/relationships/hyperlink" Target="https://mtrends.co/Analysis/PatentGuider?controller=PatentGuider&amp;sid=0b003fa8-e4e8-46c7-9f87-8c8cd6a17e66" TargetMode="External"/><Relationship Id="rId1672" Type="http://schemas.openxmlformats.org/officeDocument/2006/relationships/hyperlink" Target="https://mtrends.co/Analysis/PatentGuider?controller=PatentGuider&amp;sid=0b003fa8-e4e8-46c7-9f87-8c8cd6a17e66" TargetMode="External"/><Relationship Id="rId1673" Type="http://schemas.openxmlformats.org/officeDocument/2006/relationships/hyperlink" Target="https://mtrends.co/Analysis/PatentGuider?controller=PatentGuider&amp;sid=0b003fa8-e4e8-46c7-9f87-8c8cd6a17e66" TargetMode="External"/><Relationship Id="rId1674" Type="http://schemas.openxmlformats.org/officeDocument/2006/relationships/hyperlink" Target="https://mtrends.co/Analysis/PatentGuider?controller=PatentGuider&amp;sid=0b003fa8-e4e8-46c7-9f87-8c8cd6a17e66" TargetMode="External"/><Relationship Id="rId1664" Type="http://schemas.openxmlformats.org/officeDocument/2006/relationships/hyperlink" Target="https://mtrends.co/Analysis/PatentGuider?controller=PatentGuider&amp;sid=0b003fa8-e4e8-46c7-9f87-8c8cd6a17e66" TargetMode="External"/><Relationship Id="rId1665" Type="http://schemas.openxmlformats.org/officeDocument/2006/relationships/hyperlink" Target="https://mtrends.co/Analysis/PatentGuider?controller=PatentGuider&amp;sid=0b003fa8-e4e8-46c7-9f87-8c8cd6a17e66" TargetMode="External"/><Relationship Id="rId1666" Type="http://schemas.openxmlformats.org/officeDocument/2006/relationships/hyperlink" Target="https://mtrends.co/Analysis/PatentGuider?controller=PatentGuider&amp;sid=0b003fa8-e4e8-46c7-9f87-8c8cd6a17e66" TargetMode="External"/><Relationship Id="rId1667" Type="http://schemas.openxmlformats.org/officeDocument/2006/relationships/hyperlink" Target="https://mtrends.co/Analysis/PatentGuider?controller=PatentGuider&amp;sid=0b003fa8-e4e8-46c7-9f87-8c8cd6a17e66" TargetMode="External"/><Relationship Id="rId1668" Type="http://schemas.openxmlformats.org/officeDocument/2006/relationships/hyperlink" Target="https://mtrends.co/Analysis/PatentGuider?controller=PatentGuider&amp;sid=0b003fa8-e4e8-46c7-9f87-8c8cd6a17e66" TargetMode="External"/><Relationship Id="rId1669" Type="http://schemas.openxmlformats.org/officeDocument/2006/relationships/hyperlink" Target="https://mtrends.co/Analysis/PatentGuider?controller=PatentGuider&amp;sid=0b003fa8-e4e8-46c7-9f87-8c8cd6a17e66" TargetMode="External"/><Relationship Id="rId839" Type="http://schemas.openxmlformats.org/officeDocument/2006/relationships/hyperlink" Target="https://mtrends.co/Analysis/PatentGuider?controller=PatentGuider&amp;sid=0b003fa8-e4e8-46c7-9f87-8c8cd6a17e66" TargetMode="External"/><Relationship Id="rId838" Type="http://schemas.openxmlformats.org/officeDocument/2006/relationships/hyperlink" Target="https://mtrends.co/Analysis/PatentGuider?controller=PatentGuider&amp;sid=0b003fa8-e4e8-46c7-9f87-8c8cd6a17e66" TargetMode="External"/><Relationship Id="rId833" Type="http://schemas.openxmlformats.org/officeDocument/2006/relationships/hyperlink" Target="https://mtrends.co/Analysis/PatentGuider?controller=PatentGuider&amp;sid=0b003fa8-e4e8-46c7-9f87-8c8cd6a17e66" TargetMode="External"/><Relationship Id="rId832" Type="http://schemas.openxmlformats.org/officeDocument/2006/relationships/hyperlink" Target="https://mtrends.co/Analysis/PatentGuider?controller=PatentGuider&amp;sid=0b003fa8-e4e8-46c7-9f87-8c8cd6a17e66" TargetMode="External"/><Relationship Id="rId831" Type="http://schemas.openxmlformats.org/officeDocument/2006/relationships/hyperlink" Target="https://mtrends.co/Analysis/PatentGuider?controller=PatentGuider&amp;sid=0b003fa8-e4e8-46c7-9f87-8c8cd6a17e66" TargetMode="External"/><Relationship Id="rId830" Type="http://schemas.openxmlformats.org/officeDocument/2006/relationships/hyperlink" Target="https://mtrends.co/Analysis/PatentGuider?controller=PatentGuider&amp;sid=0b003fa8-e4e8-46c7-9f87-8c8cd6a17e66" TargetMode="External"/><Relationship Id="rId837" Type="http://schemas.openxmlformats.org/officeDocument/2006/relationships/hyperlink" Target="https://mtrends.co/Analysis/PatentGuider?controller=PatentGuider&amp;sid=0b003fa8-e4e8-46c7-9f87-8c8cd6a17e66" TargetMode="External"/><Relationship Id="rId836" Type="http://schemas.openxmlformats.org/officeDocument/2006/relationships/hyperlink" Target="https://mtrends.co/Analysis/PatentGuider?controller=PatentGuider&amp;sid=0b003fa8-e4e8-46c7-9f87-8c8cd6a17e66" TargetMode="External"/><Relationship Id="rId835" Type="http://schemas.openxmlformats.org/officeDocument/2006/relationships/hyperlink" Target="https://mtrends.co/Analysis/PatentGuider?controller=PatentGuider&amp;sid=0b003fa8-e4e8-46c7-9f87-8c8cd6a17e66" TargetMode="External"/><Relationship Id="rId834" Type="http://schemas.openxmlformats.org/officeDocument/2006/relationships/hyperlink" Target="https://mtrends.co/Analysis/PatentGuider?controller=PatentGuider&amp;sid=0b003fa8-e4e8-46c7-9f87-8c8cd6a17e66" TargetMode="External"/><Relationship Id="rId1660" Type="http://schemas.openxmlformats.org/officeDocument/2006/relationships/hyperlink" Target="https://mtrends.co/Analysis/PatentGuider?controller=PatentGuider&amp;sid=0b003fa8-e4e8-46c7-9f87-8c8cd6a17e66" TargetMode="External"/><Relationship Id="rId1661" Type="http://schemas.openxmlformats.org/officeDocument/2006/relationships/hyperlink" Target="https://mtrends.co/Analysis/PatentGuider?controller=PatentGuider&amp;sid=0b003fa8-e4e8-46c7-9f87-8c8cd6a17e66" TargetMode="External"/><Relationship Id="rId1662" Type="http://schemas.openxmlformats.org/officeDocument/2006/relationships/hyperlink" Target="https://mtrends.co/Analysis/PatentGuider?controller=PatentGuider&amp;sid=0b003fa8-e4e8-46c7-9f87-8c8cd6a17e66" TargetMode="External"/><Relationship Id="rId1663" Type="http://schemas.openxmlformats.org/officeDocument/2006/relationships/hyperlink" Target="https://mtrends.co/Analysis/PatentGuider?controller=PatentGuider&amp;sid=0b003fa8-e4e8-46c7-9f87-8c8cd6a17e66" TargetMode="External"/><Relationship Id="rId2148" Type="http://schemas.openxmlformats.org/officeDocument/2006/relationships/hyperlink" Target="https://mtrends.co/Analysis/PatentGuider?controller=PatentGuider&amp;sid=0b003fa8-e4e8-46c7-9f87-8c8cd6a17e66" TargetMode="External"/><Relationship Id="rId2149" Type="http://schemas.openxmlformats.org/officeDocument/2006/relationships/hyperlink" Target="https://mtrends.co/Analysis/PatentGuider?controller=PatentGuider&amp;sid=0b003fa8-e4e8-46c7-9f87-8c8cd6a17e66" TargetMode="External"/><Relationship Id="rId469" Type="http://schemas.openxmlformats.org/officeDocument/2006/relationships/hyperlink" Target="https://mtrends.co/Analysis/PatentGuider?controller=PatentGuider&amp;sid=0b003fa8-e4e8-46c7-9f87-8c8cd6a17e66" TargetMode="External"/><Relationship Id="rId468" Type="http://schemas.openxmlformats.org/officeDocument/2006/relationships/hyperlink" Target="https://mtrends.co/Analysis/PatentGuider?controller=PatentGuider&amp;sid=0b003fa8-e4e8-46c7-9f87-8c8cd6a17e66" TargetMode="External"/><Relationship Id="rId467" Type="http://schemas.openxmlformats.org/officeDocument/2006/relationships/hyperlink" Target="https://mtrends.co/Analysis/PatentGuider?controller=PatentGuider&amp;sid=0b003fa8-e4e8-46c7-9f87-8c8cd6a17e66" TargetMode="External"/><Relationship Id="rId1290" Type="http://schemas.openxmlformats.org/officeDocument/2006/relationships/hyperlink" Target="https://mtrends.co/Analysis/PatentGuider?controller=PatentGuider&amp;sid=0b003fa8-e4e8-46c7-9f87-8c8cd6a17e66" TargetMode="External"/><Relationship Id="rId1291" Type="http://schemas.openxmlformats.org/officeDocument/2006/relationships/hyperlink" Target="https://mtrends.co/Analysis/PatentGuider?controller=PatentGuider&amp;sid=0b003fa8-e4e8-46c7-9f87-8c8cd6a17e66" TargetMode="External"/><Relationship Id="rId1292" Type="http://schemas.openxmlformats.org/officeDocument/2006/relationships/hyperlink" Target="https://mtrends.co/Analysis/PatentGuider?controller=PatentGuider&amp;sid=0b003fa8-e4e8-46c7-9f87-8c8cd6a17e66" TargetMode="External"/><Relationship Id="rId462" Type="http://schemas.openxmlformats.org/officeDocument/2006/relationships/hyperlink" Target="https://mtrends.co/Analysis/PatentGuider?controller=PatentGuider&amp;sid=0b003fa8-e4e8-46c7-9f87-8c8cd6a17e66" TargetMode="External"/><Relationship Id="rId1293" Type="http://schemas.openxmlformats.org/officeDocument/2006/relationships/hyperlink" Target="https://mtrends.co/Analysis/PatentGuider?controller=PatentGuider&amp;sid=0b003fa8-e4e8-46c7-9f87-8c8cd6a17e66" TargetMode="External"/><Relationship Id="rId2140" Type="http://schemas.openxmlformats.org/officeDocument/2006/relationships/hyperlink" Target="https://mtrends.co/Analysis/PatentGuider?controller=PatentGuider&amp;sid=0b003fa8-e4e8-46c7-9f87-8c8cd6a17e66" TargetMode="External"/><Relationship Id="rId461" Type="http://schemas.openxmlformats.org/officeDocument/2006/relationships/hyperlink" Target="https://mtrends.co/Analysis/PatentGuider?controller=PatentGuider&amp;sid=0b003fa8-e4e8-46c7-9f87-8c8cd6a17e66" TargetMode="External"/><Relationship Id="rId1294" Type="http://schemas.openxmlformats.org/officeDocument/2006/relationships/hyperlink" Target="https://mtrends.co/Analysis/PatentGuider?controller=PatentGuider&amp;sid=0b003fa8-e4e8-46c7-9f87-8c8cd6a17e66" TargetMode="External"/><Relationship Id="rId2141" Type="http://schemas.openxmlformats.org/officeDocument/2006/relationships/hyperlink" Target="https://mtrends.co/Analysis/PatentGuider?controller=PatentGuider&amp;sid=0b003fa8-e4e8-46c7-9f87-8c8cd6a17e66" TargetMode="External"/><Relationship Id="rId460" Type="http://schemas.openxmlformats.org/officeDocument/2006/relationships/hyperlink" Target="https://mtrends.co/Analysis/PatentGuider?controller=PatentGuider&amp;sid=0b003fa8-e4e8-46c7-9f87-8c8cd6a17e66" TargetMode="External"/><Relationship Id="rId1295" Type="http://schemas.openxmlformats.org/officeDocument/2006/relationships/hyperlink" Target="https://mtrends.co/Analysis/PatentGuider?controller=PatentGuider&amp;sid=0b003fa8-e4e8-46c7-9f87-8c8cd6a17e66" TargetMode="External"/><Relationship Id="rId2142" Type="http://schemas.openxmlformats.org/officeDocument/2006/relationships/hyperlink" Target="https://mtrends.co/Analysis/PatentGuider?controller=PatentGuider&amp;sid=0b003fa8-e4e8-46c7-9f87-8c8cd6a17e66" TargetMode="External"/><Relationship Id="rId1296" Type="http://schemas.openxmlformats.org/officeDocument/2006/relationships/hyperlink" Target="https://mtrends.co/Analysis/PatentGuider?controller=PatentGuider&amp;sid=0b003fa8-e4e8-46c7-9f87-8c8cd6a17e66" TargetMode="External"/><Relationship Id="rId2143" Type="http://schemas.openxmlformats.org/officeDocument/2006/relationships/hyperlink" Target="https://mtrends.co/Analysis/PatentGuider?controller=PatentGuider&amp;sid=0b003fa8-e4e8-46c7-9f87-8c8cd6a17e66" TargetMode="External"/><Relationship Id="rId466" Type="http://schemas.openxmlformats.org/officeDocument/2006/relationships/hyperlink" Target="https://mtrends.co/Analysis/PatentGuider?controller=PatentGuider&amp;sid=0b003fa8-e4e8-46c7-9f87-8c8cd6a17e66" TargetMode="External"/><Relationship Id="rId1297" Type="http://schemas.openxmlformats.org/officeDocument/2006/relationships/hyperlink" Target="https://mtrends.co/Analysis/PatentGuider?controller=PatentGuider&amp;sid=0b003fa8-e4e8-46c7-9f87-8c8cd6a17e66" TargetMode="External"/><Relationship Id="rId2144" Type="http://schemas.openxmlformats.org/officeDocument/2006/relationships/hyperlink" Target="https://mtrends.co/Analysis/PatentGuider?controller=PatentGuider&amp;sid=0b003fa8-e4e8-46c7-9f87-8c8cd6a17e66" TargetMode="External"/><Relationship Id="rId465" Type="http://schemas.openxmlformats.org/officeDocument/2006/relationships/hyperlink" Target="https://mtrends.co/Analysis/PatentGuider?controller=PatentGuider&amp;sid=0b003fa8-e4e8-46c7-9f87-8c8cd6a17e66" TargetMode="External"/><Relationship Id="rId1298" Type="http://schemas.openxmlformats.org/officeDocument/2006/relationships/hyperlink" Target="https://mtrends.co/Analysis/PatentGuider?controller=PatentGuider&amp;sid=0b003fa8-e4e8-46c7-9f87-8c8cd6a17e66" TargetMode="External"/><Relationship Id="rId2145" Type="http://schemas.openxmlformats.org/officeDocument/2006/relationships/hyperlink" Target="https://mtrends.co/Analysis/PatentGuider?controller=PatentGuider&amp;sid=0b003fa8-e4e8-46c7-9f87-8c8cd6a17e66" TargetMode="External"/><Relationship Id="rId464" Type="http://schemas.openxmlformats.org/officeDocument/2006/relationships/hyperlink" Target="https://mtrends.co/Analysis/PatentGuider?controller=PatentGuider&amp;sid=0b003fa8-e4e8-46c7-9f87-8c8cd6a17e66" TargetMode="External"/><Relationship Id="rId1299" Type="http://schemas.openxmlformats.org/officeDocument/2006/relationships/hyperlink" Target="https://mtrends.co/Analysis/PatentGuider?controller=PatentGuider&amp;sid=0b003fa8-e4e8-46c7-9f87-8c8cd6a17e66" TargetMode="External"/><Relationship Id="rId2146" Type="http://schemas.openxmlformats.org/officeDocument/2006/relationships/hyperlink" Target="https://mtrends.co/Analysis/PatentGuider?controller=PatentGuider&amp;sid=0b003fa8-e4e8-46c7-9f87-8c8cd6a17e66" TargetMode="External"/><Relationship Id="rId463" Type="http://schemas.openxmlformats.org/officeDocument/2006/relationships/hyperlink" Target="https://mtrends.co/Analysis/PatentGuider?controller=PatentGuider&amp;sid=0b003fa8-e4e8-46c7-9f87-8c8cd6a17e66" TargetMode="External"/><Relationship Id="rId2147" Type="http://schemas.openxmlformats.org/officeDocument/2006/relationships/hyperlink" Target="https://mtrends.co/Analysis/PatentGuider?controller=PatentGuider&amp;sid=0b003fa8-e4e8-46c7-9f87-8c8cd6a17e66" TargetMode="External"/><Relationship Id="rId2137" Type="http://schemas.openxmlformats.org/officeDocument/2006/relationships/hyperlink" Target="https://mtrends.co/Analysis/PatentGuider?controller=PatentGuider&amp;sid=0b003fa8-e4e8-46c7-9f87-8c8cd6a17e66" TargetMode="External"/><Relationship Id="rId2138" Type="http://schemas.openxmlformats.org/officeDocument/2006/relationships/hyperlink" Target="https://mtrends.co/Analysis/PatentGuider?controller=PatentGuider&amp;sid=0b003fa8-e4e8-46c7-9f87-8c8cd6a17e66" TargetMode="External"/><Relationship Id="rId2139" Type="http://schemas.openxmlformats.org/officeDocument/2006/relationships/hyperlink" Target="https://mtrends.co/Analysis/PatentGuider?controller=PatentGuider&amp;sid=0b003fa8-e4e8-46c7-9f87-8c8cd6a17e66" TargetMode="External"/><Relationship Id="rId459" Type="http://schemas.openxmlformats.org/officeDocument/2006/relationships/hyperlink" Target="https://mtrends.co/Analysis/PatentGuider?controller=PatentGuider&amp;sid=0b003fa8-e4e8-46c7-9f87-8c8cd6a17e66" TargetMode="External"/><Relationship Id="rId458" Type="http://schemas.openxmlformats.org/officeDocument/2006/relationships/hyperlink" Target="https://mtrends.co/Analysis/PatentGuider?controller=PatentGuider&amp;sid=0b003fa8-e4e8-46c7-9f87-8c8cd6a17e66" TargetMode="External"/><Relationship Id="rId457" Type="http://schemas.openxmlformats.org/officeDocument/2006/relationships/hyperlink" Target="https://mtrends.co/Analysis/PatentGuider?controller=PatentGuider&amp;sid=0b003fa8-e4e8-46c7-9f87-8c8cd6a17e66" TargetMode="External"/><Relationship Id="rId456" Type="http://schemas.openxmlformats.org/officeDocument/2006/relationships/hyperlink" Target="https://mtrends.co/Analysis/PatentGuider?controller=PatentGuider&amp;sid=0b003fa8-e4e8-46c7-9f87-8c8cd6a17e66" TargetMode="External"/><Relationship Id="rId1280" Type="http://schemas.openxmlformats.org/officeDocument/2006/relationships/hyperlink" Target="https://mtrends.co/Analysis/PatentGuider?controller=PatentGuider&amp;sid=0b003fa8-e4e8-46c7-9f87-8c8cd6a17e66" TargetMode="External"/><Relationship Id="rId1281" Type="http://schemas.openxmlformats.org/officeDocument/2006/relationships/hyperlink" Target="https://mtrends.co/Analysis/PatentGuider?controller=PatentGuider&amp;sid=0b003fa8-e4e8-46c7-9f87-8c8cd6a17e66" TargetMode="External"/><Relationship Id="rId451" Type="http://schemas.openxmlformats.org/officeDocument/2006/relationships/hyperlink" Target="https://mtrends.co/Analysis/PatentGuider?controller=PatentGuider&amp;sid=0b003fa8-e4e8-46c7-9f87-8c8cd6a17e66" TargetMode="External"/><Relationship Id="rId1282" Type="http://schemas.openxmlformats.org/officeDocument/2006/relationships/hyperlink" Target="https://mtrends.co/Analysis/PatentGuider?controller=PatentGuider&amp;sid=0b003fa8-e4e8-46c7-9f87-8c8cd6a17e66" TargetMode="External"/><Relationship Id="rId450" Type="http://schemas.openxmlformats.org/officeDocument/2006/relationships/hyperlink" Target="https://mtrends.co/Analysis/PatentGuider?controller=PatentGuider&amp;sid=0b003fa8-e4e8-46c7-9f87-8c8cd6a17e66" TargetMode="External"/><Relationship Id="rId1283" Type="http://schemas.openxmlformats.org/officeDocument/2006/relationships/hyperlink" Target="https://mtrends.co/Analysis/PatentGuider?controller=PatentGuider&amp;sid=0b003fa8-e4e8-46c7-9f87-8c8cd6a17e66" TargetMode="External"/><Relationship Id="rId2130" Type="http://schemas.openxmlformats.org/officeDocument/2006/relationships/hyperlink" Target="https://mtrends.co/Analysis/PatentGuider?controller=PatentGuider&amp;sid=0b003fa8-e4e8-46c7-9f87-8c8cd6a17e66" TargetMode="External"/><Relationship Id="rId1284" Type="http://schemas.openxmlformats.org/officeDocument/2006/relationships/hyperlink" Target="https://mtrends.co/Analysis/PatentGuider?controller=PatentGuider&amp;sid=0b003fa8-e4e8-46c7-9f87-8c8cd6a17e66" TargetMode="External"/><Relationship Id="rId2131" Type="http://schemas.openxmlformats.org/officeDocument/2006/relationships/hyperlink" Target="https://mtrends.co/Analysis/PatentGuider?controller=PatentGuider&amp;sid=0b003fa8-e4e8-46c7-9f87-8c8cd6a17e66" TargetMode="External"/><Relationship Id="rId1285" Type="http://schemas.openxmlformats.org/officeDocument/2006/relationships/hyperlink" Target="https://mtrends.co/Analysis/PatentGuider?controller=PatentGuider&amp;sid=0b003fa8-e4e8-46c7-9f87-8c8cd6a17e66" TargetMode="External"/><Relationship Id="rId2132" Type="http://schemas.openxmlformats.org/officeDocument/2006/relationships/hyperlink" Target="https://mtrends.co/Analysis/PatentGuider?controller=PatentGuider&amp;sid=0b003fa8-e4e8-46c7-9f87-8c8cd6a17e66" TargetMode="External"/><Relationship Id="rId455" Type="http://schemas.openxmlformats.org/officeDocument/2006/relationships/hyperlink" Target="https://mtrends.co/Analysis/PatentGuider?controller=PatentGuider&amp;sid=0b003fa8-e4e8-46c7-9f87-8c8cd6a17e66" TargetMode="External"/><Relationship Id="rId1286" Type="http://schemas.openxmlformats.org/officeDocument/2006/relationships/hyperlink" Target="https://mtrends.co/Analysis/PatentGuider?controller=PatentGuider&amp;sid=0b003fa8-e4e8-46c7-9f87-8c8cd6a17e66" TargetMode="External"/><Relationship Id="rId2133" Type="http://schemas.openxmlformats.org/officeDocument/2006/relationships/hyperlink" Target="https://mtrends.co/Analysis/PatentGuider?controller=PatentGuider&amp;sid=0b003fa8-e4e8-46c7-9f87-8c8cd6a17e66" TargetMode="External"/><Relationship Id="rId454" Type="http://schemas.openxmlformats.org/officeDocument/2006/relationships/hyperlink" Target="https://mtrends.co/Analysis/PatentGuider?controller=PatentGuider&amp;sid=0b003fa8-e4e8-46c7-9f87-8c8cd6a17e66" TargetMode="External"/><Relationship Id="rId1287" Type="http://schemas.openxmlformats.org/officeDocument/2006/relationships/hyperlink" Target="https://mtrends.co/Analysis/PatentGuider?controller=PatentGuider&amp;sid=0b003fa8-e4e8-46c7-9f87-8c8cd6a17e66" TargetMode="External"/><Relationship Id="rId2134" Type="http://schemas.openxmlformats.org/officeDocument/2006/relationships/hyperlink" Target="https://mtrends.co/Analysis/PatentGuider?controller=PatentGuider&amp;sid=0b003fa8-e4e8-46c7-9f87-8c8cd6a17e66" TargetMode="External"/><Relationship Id="rId453" Type="http://schemas.openxmlformats.org/officeDocument/2006/relationships/hyperlink" Target="https://mtrends.co/Analysis/PatentGuider?controller=PatentGuider&amp;sid=0b003fa8-e4e8-46c7-9f87-8c8cd6a17e66" TargetMode="External"/><Relationship Id="rId1288" Type="http://schemas.openxmlformats.org/officeDocument/2006/relationships/hyperlink" Target="https://mtrends.co/Analysis/PatentGuider?controller=PatentGuider&amp;sid=0b003fa8-e4e8-46c7-9f87-8c8cd6a17e66" TargetMode="External"/><Relationship Id="rId2135" Type="http://schemas.openxmlformats.org/officeDocument/2006/relationships/hyperlink" Target="https://mtrends.co/Analysis/PatentGuider?controller=PatentGuider&amp;sid=0b003fa8-e4e8-46c7-9f87-8c8cd6a17e66" TargetMode="External"/><Relationship Id="rId452" Type="http://schemas.openxmlformats.org/officeDocument/2006/relationships/hyperlink" Target="https://mtrends.co/Analysis/PatentGuider?controller=PatentGuider&amp;sid=0b003fa8-e4e8-46c7-9f87-8c8cd6a17e66" TargetMode="External"/><Relationship Id="rId1289" Type="http://schemas.openxmlformats.org/officeDocument/2006/relationships/hyperlink" Target="https://mtrends.co/Analysis/PatentGuider?controller=PatentGuider&amp;sid=0b003fa8-e4e8-46c7-9f87-8c8cd6a17e66" TargetMode="External"/><Relationship Id="rId2136" Type="http://schemas.openxmlformats.org/officeDocument/2006/relationships/hyperlink" Target="https://mtrends.co/Analysis/PatentGuider?controller=PatentGuider&amp;sid=0b003fa8-e4e8-46c7-9f87-8c8cd6a17e66" TargetMode="External"/><Relationship Id="rId491" Type="http://schemas.openxmlformats.org/officeDocument/2006/relationships/hyperlink" Target="https://mtrends.co/Analysis/PatentGuider?controller=PatentGuider&amp;sid=0b003fa8-e4e8-46c7-9f87-8c8cd6a17e66" TargetMode="External"/><Relationship Id="rId490" Type="http://schemas.openxmlformats.org/officeDocument/2006/relationships/hyperlink" Target="https://mtrends.co/Analysis/PatentGuider?controller=PatentGuider&amp;sid=0b003fa8-e4e8-46c7-9f87-8c8cd6a17e66" TargetMode="External"/><Relationship Id="rId489" Type="http://schemas.openxmlformats.org/officeDocument/2006/relationships/hyperlink" Target="https://mtrends.co/Analysis/PatentGuider?controller=PatentGuider&amp;sid=0b003fa8-e4e8-46c7-9f87-8c8cd6a17e66" TargetMode="External"/><Relationship Id="rId2160" Type="http://schemas.openxmlformats.org/officeDocument/2006/relationships/hyperlink" Target="https://mtrends.co/Analysis/PatentGuider?controller=PatentGuider&amp;sid=0b003fa8-e4e8-46c7-9f87-8c8cd6a17e66" TargetMode="External"/><Relationship Id="rId2161" Type="http://schemas.openxmlformats.org/officeDocument/2006/relationships/hyperlink" Target="https://mtrends.co/Analysis/PatentGuider?controller=PatentGuider&amp;sid=0b003fa8-e4e8-46c7-9f87-8c8cd6a17e66" TargetMode="External"/><Relationship Id="rId484" Type="http://schemas.openxmlformats.org/officeDocument/2006/relationships/hyperlink" Target="https://mtrends.co/Analysis/PatentGuider?controller=PatentGuider&amp;sid=0b003fa8-e4e8-46c7-9f87-8c8cd6a17e66" TargetMode="External"/><Relationship Id="rId2162" Type="http://schemas.openxmlformats.org/officeDocument/2006/relationships/hyperlink" Target="https://mtrends.co/Analysis/PatentGuider?controller=PatentGuider&amp;sid=0b003fa8-e4e8-46c7-9f87-8c8cd6a17e66" TargetMode="External"/><Relationship Id="rId483" Type="http://schemas.openxmlformats.org/officeDocument/2006/relationships/hyperlink" Target="https://mtrends.co/Analysis/PatentGuider?controller=PatentGuider&amp;sid=0b003fa8-e4e8-46c7-9f87-8c8cd6a17e66" TargetMode="External"/><Relationship Id="rId2163" Type="http://schemas.openxmlformats.org/officeDocument/2006/relationships/hyperlink" Target="https://mtrends.co/Analysis/PatentGuider?controller=PatentGuider&amp;sid=0b003fa8-e4e8-46c7-9f87-8c8cd6a17e66" TargetMode="External"/><Relationship Id="rId482" Type="http://schemas.openxmlformats.org/officeDocument/2006/relationships/hyperlink" Target="https://mtrends.co/Analysis/PatentGuider?controller=PatentGuider&amp;sid=0b003fa8-e4e8-46c7-9f87-8c8cd6a17e66" TargetMode="External"/><Relationship Id="rId2164" Type="http://schemas.openxmlformats.org/officeDocument/2006/relationships/hyperlink" Target="https://mtrends.co/Analysis/PatentGuider?controller=PatentGuider&amp;sid=0b003fa8-e4e8-46c7-9f87-8c8cd6a17e66" TargetMode="External"/><Relationship Id="rId481" Type="http://schemas.openxmlformats.org/officeDocument/2006/relationships/hyperlink" Target="https://mtrends.co/Analysis/PatentGuider?controller=PatentGuider&amp;sid=0b003fa8-e4e8-46c7-9f87-8c8cd6a17e66" TargetMode="External"/><Relationship Id="rId2165" Type="http://schemas.openxmlformats.org/officeDocument/2006/relationships/hyperlink" Target="https://mtrends.co/Analysis/PatentGuider?controller=PatentGuider&amp;sid=0b003fa8-e4e8-46c7-9f87-8c8cd6a17e66" TargetMode="External"/><Relationship Id="rId488" Type="http://schemas.openxmlformats.org/officeDocument/2006/relationships/hyperlink" Target="https://mtrends.co/Analysis/PatentGuider?controller=PatentGuider&amp;sid=0b003fa8-e4e8-46c7-9f87-8c8cd6a17e66" TargetMode="External"/><Relationship Id="rId2166" Type="http://schemas.openxmlformats.org/officeDocument/2006/relationships/hyperlink" Target="https://mtrends.co/Analysis/PatentGuider?controller=PatentGuider&amp;sid=0b003fa8-e4e8-46c7-9f87-8c8cd6a17e66" TargetMode="External"/><Relationship Id="rId487" Type="http://schemas.openxmlformats.org/officeDocument/2006/relationships/hyperlink" Target="https://mtrends.co/Analysis/PatentGuider?controller=PatentGuider&amp;sid=0b003fa8-e4e8-46c7-9f87-8c8cd6a17e66" TargetMode="External"/><Relationship Id="rId2167" Type="http://schemas.openxmlformats.org/officeDocument/2006/relationships/hyperlink" Target="https://mtrends.co/Analysis/PatentGuider?controller=PatentGuider&amp;sid=0b003fa8-e4e8-46c7-9f87-8c8cd6a17e66" TargetMode="External"/><Relationship Id="rId486" Type="http://schemas.openxmlformats.org/officeDocument/2006/relationships/hyperlink" Target="https://mtrends.co/Analysis/PatentGuider?controller=PatentGuider&amp;sid=0b003fa8-e4e8-46c7-9f87-8c8cd6a17e66" TargetMode="External"/><Relationship Id="rId2168" Type="http://schemas.openxmlformats.org/officeDocument/2006/relationships/hyperlink" Target="https://mtrends.co/Analysis/PatentGuider?controller=PatentGuider&amp;sid=0b003fa8-e4e8-46c7-9f87-8c8cd6a17e66" TargetMode="External"/><Relationship Id="rId485" Type="http://schemas.openxmlformats.org/officeDocument/2006/relationships/hyperlink" Target="https://mtrends.co/Analysis/PatentGuider?controller=PatentGuider&amp;sid=0b003fa8-e4e8-46c7-9f87-8c8cd6a17e66" TargetMode="External"/><Relationship Id="rId2169" Type="http://schemas.openxmlformats.org/officeDocument/2006/relationships/hyperlink" Target="https://mtrends.co/Analysis/PatentGuider?controller=PatentGuider&amp;sid=0b003fa8-e4e8-46c7-9f87-8c8cd6a17e66" TargetMode="External"/><Relationship Id="rId2159" Type="http://schemas.openxmlformats.org/officeDocument/2006/relationships/hyperlink" Target="https://mtrends.co/Analysis/PatentGuider?controller=PatentGuider&amp;sid=0b003fa8-e4e8-46c7-9f87-8c8cd6a17e66" TargetMode="External"/><Relationship Id="rId480" Type="http://schemas.openxmlformats.org/officeDocument/2006/relationships/hyperlink" Target="https://mtrends.co/Analysis/PatentGuider?controller=PatentGuider&amp;sid=0b003fa8-e4e8-46c7-9f87-8c8cd6a17e66" TargetMode="External"/><Relationship Id="rId479" Type="http://schemas.openxmlformats.org/officeDocument/2006/relationships/hyperlink" Target="https://mtrends.co/Analysis/PatentGuider?controller=PatentGuider&amp;sid=0b003fa8-e4e8-46c7-9f87-8c8cd6a17e66" TargetMode="External"/><Relationship Id="rId478" Type="http://schemas.openxmlformats.org/officeDocument/2006/relationships/hyperlink" Target="https://mtrends.co/Analysis/PatentGuider?controller=PatentGuider&amp;sid=0b003fa8-e4e8-46c7-9f87-8c8cd6a17e66" TargetMode="External"/><Relationship Id="rId2150" Type="http://schemas.openxmlformats.org/officeDocument/2006/relationships/hyperlink" Target="https://mtrends.co/Analysis/PatentGuider?controller=PatentGuider&amp;sid=0b003fa8-e4e8-46c7-9f87-8c8cd6a17e66" TargetMode="External"/><Relationship Id="rId473" Type="http://schemas.openxmlformats.org/officeDocument/2006/relationships/hyperlink" Target="https://mtrends.co/Analysis/PatentGuider?controller=PatentGuider&amp;sid=0b003fa8-e4e8-46c7-9f87-8c8cd6a17e66" TargetMode="External"/><Relationship Id="rId2151" Type="http://schemas.openxmlformats.org/officeDocument/2006/relationships/hyperlink" Target="https://mtrends.co/Analysis/PatentGuider?controller=PatentGuider&amp;sid=0b003fa8-e4e8-46c7-9f87-8c8cd6a17e66" TargetMode="External"/><Relationship Id="rId472" Type="http://schemas.openxmlformats.org/officeDocument/2006/relationships/hyperlink" Target="https://mtrends.co/Analysis/PatentGuider?controller=PatentGuider&amp;sid=0b003fa8-e4e8-46c7-9f87-8c8cd6a17e66" TargetMode="External"/><Relationship Id="rId2152" Type="http://schemas.openxmlformats.org/officeDocument/2006/relationships/hyperlink" Target="https://mtrends.co/Analysis/PatentGuider?controller=PatentGuider&amp;sid=0b003fa8-e4e8-46c7-9f87-8c8cd6a17e66" TargetMode="External"/><Relationship Id="rId471" Type="http://schemas.openxmlformats.org/officeDocument/2006/relationships/hyperlink" Target="https://mtrends.co/Analysis/PatentGuider?controller=PatentGuider&amp;sid=0b003fa8-e4e8-46c7-9f87-8c8cd6a17e66" TargetMode="External"/><Relationship Id="rId2153" Type="http://schemas.openxmlformats.org/officeDocument/2006/relationships/hyperlink" Target="https://mtrends.co/Analysis/PatentGuider?controller=PatentGuider&amp;sid=0b003fa8-e4e8-46c7-9f87-8c8cd6a17e66" TargetMode="External"/><Relationship Id="rId470" Type="http://schemas.openxmlformats.org/officeDocument/2006/relationships/hyperlink" Target="https://mtrends.co/Analysis/PatentGuider?controller=PatentGuider&amp;sid=0b003fa8-e4e8-46c7-9f87-8c8cd6a17e66" TargetMode="External"/><Relationship Id="rId2154" Type="http://schemas.openxmlformats.org/officeDocument/2006/relationships/hyperlink" Target="https://mtrends.co/Analysis/PatentGuider?controller=PatentGuider&amp;sid=0b003fa8-e4e8-46c7-9f87-8c8cd6a17e66" TargetMode="External"/><Relationship Id="rId477" Type="http://schemas.openxmlformats.org/officeDocument/2006/relationships/hyperlink" Target="https://mtrends.co/Analysis/PatentGuider?controller=PatentGuider&amp;sid=0b003fa8-e4e8-46c7-9f87-8c8cd6a17e66" TargetMode="External"/><Relationship Id="rId2155" Type="http://schemas.openxmlformats.org/officeDocument/2006/relationships/hyperlink" Target="https://mtrends.co/Analysis/PatentGuider?controller=PatentGuider&amp;sid=0b003fa8-e4e8-46c7-9f87-8c8cd6a17e66" TargetMode="External"/><Relationship Id="rId476" Type="http://schemas.openxmlformats.org/officeDocument/2006/relationships/hyperlink" Target="https://mtrends.co/Analysis/PatentGuider?controller=PatentGuider&amp;sid=0b003fa8-e4e8-46c7-9f87-8c8cd6a17e66" TargetMode="External"/><Relationship Id="rId2156" Type="http://schemas.openxmlformats.org/officeDocument/2006/relationships/hyperlink" Target="https://mtrends.co/Analysis/PatentGuider?controller=PatentGuider&amp;sid=0b003fa8-e4e8-46c7-9f87-8c8cd6a17e66" TargetMode="External"/><Relationship Id="rId475" Type="http://schemas.openxmlformats.org/officeDocument/2006/relationships/hyperlink" Target="https://mtrends.co/Analysis/PatentGuider?controller=PatentGuider&amp;sid=0b003fa8-e4e8-46c7-9f87-8c8cd6a17e66" TargetMode="External"/><Relationship Id="rId2157" Type="http://schemas.openxmlformats.org/officeDocument/2006/relationships/hyperlink" Target="https://mtrends.co/Analysis/PatentGuider?controller=PatentGuider&amp;sid=0b003fa8-e4e8-46c7-9f87-8c8cd6a17e66" TargetMode="External"/><Relationship Id="rId474" Type="http://schemas.openxmlformats.org/officeDocument/2006/relationships/hyperlink" Target="https://mtrends.co/Analysis/PatentGuider?controller=PatentGuider&amp;sid=0b003fa8-e4e8-46c7-9f87-8c8cd6a17e66" TargetMode="External"/><Relationship Id="rId2158" Type="http://schemas.openxmlformats.org/officeDocument/2006/relationships/hyperlink" Target="https://mtrends.co/Analysis/PatentGuider?controller=PatentGuider&amp;sid=0b003fa8-e4e8-46c7-9f87-8c8cd6a17e66" TargetMode="External"/><Relationship Id="rId1257" Type="http://schemas.openxmlformats.org/officeDocument/2006/relationships/hyperlink" Target="https://mtrends.co/Analysis/PatentGuider?controller=PatentGuider&amp;sid=0b003fa8-e4e8-46c7-9f87-8c8cd6a17e66" TargetMode="External"/><Relationship Id="rId2104" Type="http://schemas.openxmlformats.org/officeDocument/2006/relationships/hyperlink" Target="https://mtrends.co/Analysis/PatentGuider?controller=PatentGuider&amp;sid=0b003fa8-e4e8-46c7-9f87-8c8cd6a17e66" TargetMode="External"/><Relationship Id="rId1258" Type="http://schemas.openxmlformats.org/officeDocument/2006/relationships/hyperlink" Target="https://mtrends.co/Analysis/PatentGuider?controller=PatentGuider&amp;sid=0b003fa8-e4e8-46c7-9f87-8c8cd6a17e66" TargetMode="External"/><Relationship Id="rId2105" Type="http://schemas.openxmlformats.org/officeDocument/2006/relationships/hyperlink" Target="https://mtrends.co/Analysis/PatentGuider?controller=PatentGuider&amp;sid=0b003fa8-e4e8-46c7-9f87-8c8cd6a17e66" TargetMode="External"/><Relationship Id="rId1259" Type="http://schemas.openxmlformats.org/officeDocument/2006/relationships/hyperlink" Target="https://mtrends.co/Analysis/PatentGuider?controller=PatentGuider&amp;sid=0b003fa8-e4e8-46c7-9f87-8c8cd6a17e66" TargetMode="External"/><Relationship Id="rId2106" Type="http://schemas.openxmlformats.org/officeDocument/2006/relationships/hyperlink" Target="https://mtrends.co/Analysis/PatentGuider?controller=PatentGuider&amp;sid=0b003fa8-e4e8-46c7-9f87-8c8cd6a17e66" TargetMode="External"/><Relationship Id="rId2107" Type="http://schemas.openxmlformats.org/officeDocument/2006/relationships/hyperlink" Target="https://mtrends.co/Analysis/PatentGuider?controller=PatentGuider&amp;sid=0b003fa8-e4e8-46c7-9f87-8c8cd6a17e66" TargetMode="External"/><Relationship Id="rId2108" Type="http://schemas.openxmlformats.org/officeDocument/2006/relationships/hyperlink" Target="https://mtrends.co/Analysis/PatentGuider?controller=PatentGuider&amp;sid=0b003fa8-e4e8-46c7-9f87-8c8cd6a17e66" TargetMode="External"/><Relationship Id="rId2109" Type="http://schemas.openxmlformats.org/officeDocument/2006/relationships/hyperlink" Target="https://mtrends.co/Analysis/PatentGuider?controller=PatentGuider&amp;sid=0b003fa8-e4e8-46c7-9f87-8c8cd6a17e66" TargetMode="External"/><Relationship Id="rId426" Type="http://schemas.openxmlformats.org/officeDocument/2006/relationships/hyperlink" Target="https://mtrends.co/Analysis/PatentGuider?controller=PatentGuider&amp;sid=0b003fa8-e4e8-46c7-9f87-8c8cd6a17e66" TargetMode="External"/><Relationship Id="rId425" Type="http://schemas.openxmlformats.org/officeDocument/2006/relationships/hyperlink" Target="https://mtrends.co/Analysis/PatentGuider?controller=PatentGuider&amp;sid=0b003fa8-e4e8-46c7-9f87-8c8cd6a17e66" TargetMode="External"/><Relationship Id="rId424" Type="http://schemas.openxmlformats.org/officeDocument/2006/relationships/hyperlink" Target="https://mtrends.co/Analysis/PatentGuider?controller=PatentGuider&amp;sid=0b003fa8-e4e8-46c7-9f87-8c8cd6a17e66" TargetMode="External"/><Relationship Id="rId423" Type="http://schemas.openxmlformats.org/officeDocument/2006/relationships/hyperlink" Target="https://mtrends.co/Analysis/PatentGuider?controller=PatentGuider&amp;sid=0b003fa8-e4e8-46c7-9f87-8c8cd6a17e66" TargetMode="External"/><Relationship Id="rId429" Type="http://schemas.openxmlformats.org/officeDocument/2006/relationships/hyperlink" Target="https://mtrends.co/Analysis/PatentGuider?controller=PatentGuider&amp;sid=0b003fa8-e4e8-46c7-9f87-8c8cd6a17e66" TargetMode="External"/><Relationship Id="rId428" Type="http://schemas.openxmlformats.org/officeDocument/2006/relationships/hyperlink" Target="https://mtrends.co/Analysis/PatentGuider?controller=PatentGuider&amp;sid=0b003fa8-e4e8-46c7-9f87-8c8cd6a17e66" TargetMode="External"/><Relationship Id="rId427" Type="http://schemas.openxmlformats.org/officeDocument/2006/relationships/hyperlink" Target="https://mtrends.co/Analysis/PatentGuider?controller=PatentGuider&amp;sid=0b003fa8-e4e8-46c7-9f87-8c8cd6a17e66" TargetMode="External"/><Relationship Id="rId1250" Type="http://schemas.openxmlformats.org/officeDocument/2006/relationships/hyperlink" Target="https://mtrends.co/Analysis/PatentGuider?controller=PatentGuider&amp;sid=0b003fa8-e4e8-46c7-9f87-8c8cd6a17e66" TargetMode="External"/><Relationship Id="rId1251" Type="http://schemas.openxmlformats.org/officeDocument/2006/relationships/hyperlink" Target="https://mtrends.co/Analysis/PatentGuider?controller=PatentGuider&amp;sid=0b003fa8-e4e8-46c7-9f87-8c8cd6a17e66" TargetMode="External"/><Relationship Id="rId1252" Type="http://schemas.openxmlformats.org/officeDocument/2006/relationships/hyperlink" Target="https://mtrends.co/Analysis/PatentGuider?controller=PatentGuider&amp;sid=0b003fa8-e4e8-46c7-9f87-8c8cd6a17e66" TargetMode="External"/><Relationship Id="rId422" Type="http://schemas.openxmlformats.org/officeDocument/2006/relationships/hyperlink" Target="https://mtrends.co/Analysis/PatentGuider?controller=PatentGuider&amp;sid=0b003fa8-e4e8-46c7-9f87-8c8cd6a17e66" TargetMode="External"/><Relationship Id="rId1253" Type="http://schemas.openxmlformats.org/officeDocument/2006/relationships/hyperlink" Target="https://mtrends.co/Analysis/PatentGuider?controller=PatentGuider&amp;sid=0b003fa8-e4e8-46c7-9f87-8c8cd6a17e66" TargetMode="External"/><Relationship Id="rId2100" Type="http://schemas.openxmlformats.org/officeDocument/2006/relationships/hyperlink" Target="https://mtrends.co/Analysis/PatentGuider?controller=PatentGuider&amp;sid=0b003fa8-e4e8-46c7-9f87-8c8cd6a17e66" TargetMode="External"/><Relationship Id="rId421" Type="http://schemas.openxmlformats.org/officeDocument/2006/relationships/hyperlink" Target="https://mtrends.co/Analysis/PatentGuider?controller=PatentGuider&amp;sid=0b003fa8-e4e8-46c7-9f87-8c8cd6a17e66" TargetMode="External"/><Relationship Id="rId1254" Type="http://schemas.openxmlformats.org/officeDocument/2006/relationships/hyperlink" Target="https://mtrends.co/Analysis/PatentGuider?controller=PatentGuider&amp;sid=0b003fa8-e4e8-46c7-9f87-8c8cd6a17e66" TargetMode="External"/><Relationship Id="rId2101" Type="http://schemas.openxmlformats.org/officeDocument/2006/relationships/hyperlink" Target="https://mtrends.co/Analysis/PatentGuider?controller=PatentGuider&amp;sid=0b003fa8-e4e8-46c7-9f87-8c8cd6a17e66" TargetMode="External"/><Relationship Id="rId420" Type="http://schemas.openxmlformats.org/officeDocument/2006/relationships/hyperlink" Target="https://mtrends.co/Analysis/PatentGuider?controller=PatentGuider&amp;sid=0b003fa8-e4e8-46c7-9f87-8c8cd6a17e66" TargetMode="External"/><Relationship Id="rId1255" Type="http://schemas.openxmlformats.org/officeDocument/2006/relationships/hyperlink" Target="https://mtrends.co/Analysis/PatentGuider?controller=PatentGuider&amp;sid=0b003fa8-e4e8-46c7-9f87-8c8cd6a17e66" TargetMode="External"/><Relationship Id="rId2102" Type="http://schemas.openxmlformats.org/officeDocument/2006/relationships/hyperlink" Target="https://mtrends.co/Analysis/PatentGuider?controller=PatentGuider&amp;sid=0b003fa8-e4e8-46c7-9f87-8c8cd6a17e66" TargetMode="External"/><Relationship Id="rId1256" Type="http://schemas.openxmlformats.org/officeDocument/2006/relationships/hyperlink" Target="https://mtrends.co/Analysis/PatentGuider?controller=PatentGuider&amp;sid=0b003fa8-e4e8-46c7-9f87-8c8cd6a17e66" TargetMode="External"/><Relationship Id="rId2103" Type="http://schemas.openxmlformats.org/officeDocument/2006/relationships/hyperlink" Target="https://mtrends.co/Analysis/PatentGuider?controller=PatentGuider&amp;sid=0b003fa8-e4e8-46c7-9f87-8c8cd6a17e66" TargetMode="External"/><Relationship Id="rId1246" Type="http://schemas.openxmlformats.org/officeDocument/2006/relationships/hyperlink" Target="https://mtrends.co/Analysis/PatentGuider?controller=PatentGuider&amp;sid=0b003fa8-e4e8-46c7-9f87-8c8cd6a17e66" TargetMode="External"/><Relationship Id="rId1247" Type="http://schemas.openxmlformats.org/officeDocument/2006/relationships/hyperlink" Target="https://mtrends.co/Analysis/PatentGuider?controller=PatentGuider&amp;sid=0b003fa8-e4e8-46c7-9f87-8c8cd6a17e66" TargetMode="External"/><Relationship Id="rId1248" Type="http://schemas.openxmlformats.org/officeDocument/2006/relationships/hyperlink" Target="https://mtrends.co/Analysis/PatentGuider?controller=PatentGuider&amp;sid=0b003fa8-e4e8-46c7-9f87-8c8cd6a17e66" TargetMode="External"/><Relationship Id="rId1249" Type="http://schemas.openxmlformats.org/officeDocument/2006/relationships/hyperlink" Target="https://mtrends.co/Analysis/PatentGuider?controller=PatentGuider&amp;sid=0b003fa8-e4e8-46c7-9f87-8c8cd6a17e66" TargetMode="External"/><Relationship Id="rId415" Type="http://schemas.openxmlformats.org/officeDocument/2006/relationships/hyperlink" Target="https://mtrends.co/Analysis/PatentGuider?controller=PatentGuider&amp;sid=0b003fa8-e4e8-46c7-9f87-8c8cd6a17e66" TargetMode="External"/><Relationship Id="rId899" Type="http://schemas.openxmlformats.org/officeDocument/2006/relationships/hyperlink" Target="https://mtrends.co/Analysis/PatentGuider?controller=PatentGuider&amp;sid=0b003fa8-e4e8-46c7-9f87-8c8cd6a17e66" TargetMode="External"/><Relationship Id="rId414" Type="http://schemas.openxmlformats.org/officeDocument/2006/relationships/hyperlink" Target="https://mtrends.co/Analysis/PatentGuider?controller=PatentGuider&amp;sid=0b003fa8-e4e8-46c7-9f87-8c8cd6a17e66" TargetMode="External"/><Relationship Id="rId898" Type="http://schemas.openxmlformats.org/officeDocument/2006/relationships/hyperlink" Target="https://mtrends.co/Analysis/PatentGuider?controller=PatentGuider&amp;sid=0b003fa8-e4e8-46c7-9f87-8c8cd6a17e66" TargetMode="External"/><Relationship Id="rId413" Type="http://schemas.openxmlformats.org/officeDocument/2006/relationships/hyperlink" Target="https://mtrends.co/Analysis/PatentGuider?controller=PatentGuider&amp;sid=0b003fa8-e4e8-46c7-9f87-8c8cd6a17e66" TargetMode="External"/><Relationship Id="rId897" Type="http://schemas.openxmlformats.org/officeDocument/2006/relationships/hyperlink" Target="https://mtrends.co/Analysis/PatentGuider?controller=PatentGuider&amp;sid=0b003fa8-e4e8-46c7-9f87-8c8cd6a17e66" TargetMode="External"/><Relationship Id="rId412" Type="http://schemas.openxmlformats.org/officeDocument/2006/relationships/hyperlink" Target="https://mtrends.co/Analysis/PatentGuider?controller=PatentGuider&amp;sid=0b003fa8-e4e8-46c7-9f87-8c8cd6a17e66" TargetMode="External"/><Relationship Id="rId896" Type="http://schemas.openxmlformats.org/officeDocument/2006/relationships/hyperlink" Target="https://mtrends.co/Analysis/PatentGuider?controller=PatentGuider&amp;sid=0b003fa8-e4e8-46c7-9f87-8c8cd6a17e66" TargetMode="External"/><Relationship Id="rId419" Type="http://schemas.openxmlformats.org/officeDocument/2006/relationships/hyperlink" Target="https://mtrends.co/Analysis/PatentGuider?controller=PatentGuider&amp;sid=0b003fa8-e4e8-46c7-9f87-8c8cd6a17e66" TargetMode="External"/><Relationship Id="rId418" Type="http://schemas.openxmlformats.org/officeDocument/2006/relationships/hyperlink" Target="https://mtrends.co/Analysis/PatentGuider?controller=PatentGuider&amp;sid=0b003fa8-e4e8-46c7-9f87-8c8cd6a17e66" TargetMode="External"/><Relationship Id="rId417" Type="http://schemas.openxmlformats.org/officeDocument/2006/relationships/hyperlink" Target="https://mtrends.co/Analysis/PatentGuider?controller=PatentGuider&amp;sid=0b003fa8-e4e8-46c7-9f87-8c8cd6a17e66" TargetMode="External"/><Relationship Id="rId416" Type="http://schemas.openxmlformats.org/officeDocument/2006/relationships/hyperlink" Target="https://mtrends.co/Analysis/PatentGuider?controller=PatentGuider&amp;sid=0b003fa8-e4e8-46c7-9f87-8c8cd6a17e66" TargetMode="External"/><Relationship Id="rId891" Type="http://schemas.openxmlformats.org/officeDocument/2006/relationships/hyperlink" Target="https://mtrends.co/Analysis/PatentGuider?controller=PatentGuider&amp;sid=0b003fa8-e4e8-46c7-9f87-8c8cd6a17e66" TargetMode="External"/><Relationship Id="rId890" Type="http://schemas.openxmlformats.org/officeDocument/2006/relationships/hyperlink" Target="https://mtrends.co/Analysis/PatentGuider?controller=PatentGuider&amp;sid=0b003fa8-e4e8-46c7-9f87-8c8cd6a17e66" TargetMode="External"/><Relationship Id="rId1240" Type="http://schemas.openxmlformats.org/officeDocument/2006/relationships/hyperlink" Target="https://mtrends.co/Analysis/PatentGuider?controller=PatentGuider&amp;sid=0b003fa8-e4e8-46c7-9f87-8c8cd6a17e66" TargetMode="External"/><Relationship Id="rId1241" Type="http://schemas.openxmlformats.org/officeDocument/2006/relationships/hyperlink" Target="https://mtrends.co/Analysis/PatentGuider?controller=PatentGuider&amp;sid=0b003fa8-e4e8-46c7-9f87-8c8cd6a17e66" TargetMode="External"/><Relationship Id="rId411" Type="http://schemas.openxmlformats.org/officeDocument/2006/relationships/hyperlink" Target="https://mtrends.co/Analysis/PatentGuider?controller=PatentGuider&amp;sid=0b003fa8-e4e8-46c7-9f87-8c8cd6a17e66" TargetMode="External"/><Relationship Id="rId895" Type="http://schemas.openxmlformats.org/officeDocument/2006/relationships/hyperlink" Target="https://mtrends.co/Analysis/PatentGuider?controller=PatentGuider&amp;sid=0b003fa8-e4e8-46c7-9f87-8c8cd6a17e66" TargetMode="External"/><Relationship Id="rId1242" Type="http://schemas.openxmlformats.org/officeDocument/2006/relationships/hyperlink" Target="https://mtrends.co/Analysis/PatentGuider?controller=PatentGuider&amp;sid=0b003fa8-e4e8-46c7-9f87-8c8cd6a17e66" TargetMode="External"/><Relationship Id="rId410" Type="http://schemas.openxmlformats.org/officeDocument/2006/relationships/hyperlink" Target="https://mtrends.co/Analysis/PatentGuider?controller=PatentGuider&amp;sid=0b003fa8-e4e8-46c7-9f87-8c8cd6a17e66" TargetMode="External"/><Relationship Id="rId894" Type="http://schemas.openxmlformats.org/officeDocument/2006/relationships/hyperlink" Target="https://mtrends.co/Analysis/PatentGuider?controller=PatentGuider&amp;sid=0b003fa8-e4e8-46c7-9f87-8c8cd6a17e66" TargetMode="External"/><Relationship Id="rId1243" Type="http://schemas.openxmlformats.org/officeDocument/2006/relationships/hyperlink" Target="https://mtrends.co/Analysis/PatentGuider?controller=PatentGuider&amp;sid=0b003fa8-e4e8-46c7-9f87-8c8cd6a17e66" TargetMode="External"/><Relationship Id="rId893" Type="http://schemas.openxmlformats.org/officeDocument/2006/relationships/hyperlink" Target="https://mtrends.co/Analysis/PatentGuider?controller=PatentGuider&amp;sid=0b003fa8-e4e8-46c7-9f87-8c8cd6a17e66" TargetMode="External"/><Relationship Id="rId1244" Type="http://schemas.openxmlformats.org/officeDocument/2006/relationships/hyperlink" Target="https://mtrends.co/Analysis/PatentGuider?controller=PatentGuider&amp;sid=0b003fa8-e4e8-46c7-9f87-8c8cd6a17e66" TargetMode="External"/><Relationship Id="rId892" Type="http://schemas.openxmlformats.org/officeDocument/2006/relationships/hyperlink" Target="https://mtrends.co/Analysis/PatentGuider?controller=PatentGuider&amp;sid=0b003fa8-e4e8-46c7-9f87-8c8cd6a17e66" TargetMode="External"/><Relationship Id="rId1245" Type="http://schemas.openxmlformats.org/officeDocument/2006/relationships/hyperlink" Target="https://mtrends.co/Analysis/PatentGuider?controller=PatentGuider&amp;sid=0b003fa8-e4e8-46c7-9f87-8c8cd6a17e66" TargetMode="External"/><Relationship Id="rId1279" Type="http://schemas.openxmlformats.org/officeDocument/2006/relationships/hyperlink" Target="https://mtrends.co/Analysis/PatentGuider?controller=PatentGuider&amp;sid=0b003fa8-e4e8-46c7-9f87-8c8cd6a17e66" TargetMode="External"/><Relationship Id="rId2126" Type="http://schemas.openxmlformats.org/officeDocument/2006/relationships/hyperlink" Target="https://mtrends.co/Analysis/PatentGuider?controller=PatentGuider&amp;sid=0b003fa8-e4e8-46c7-9f87-8c8cd6a17e66" TargetMode="External"/><Relationship Id="rId2127" Type="http://schemas.openxmlformats.org/officeDocument/2006/relationships/hyperlink" Target="https://mtrends.co/Analysis/PatentGuider?controller=PatentGuider&amp;sid=0b003fa8-e4e8-46c7-9f87-8c8cd6a17e66" TargetMode="External"/><Relationship Id="rId2128" Type="http://schemas.openxmlformats.org/officeDocument/2006/relationships/hyperlink" Target="https://mtrends.co/Analysis/PatentGuider?controller=PatentGuider&amp;sid=0b003fa8-e4e8-46c7-9f87-8c8cd6a17e66" TargetMode="External"/><Relationship Id="rId2129" Type="http://schemas.openxmlformats.org/officeDocument/2006/relationships/hyperlink" Target="https://mtrends.co/Analysis/PatentGuider?controller=PatentGuider&amp;sid=0b003fa8-e4e8-46c7-9f87-8c8cd6a17e66" TargetMode="External"/><Relationship Id="rId448" Type="http://schemas.openxmlformats.org/officeDocument/2006/relationships/hyperlink" Target="https://mtrends.co/Analysis/PatentGuider?controller=PatentGuider&amp;sid=0b003fa8-e4e8-46c7-9f87-8c8cd6a17e66" TargetMode="External"/><Relationship Id="rId447" Type="http://schemas.openxmlformats.org/officeDocument/2006/relationships/hyperlink" Target="https://mtrends.co/Analysis/PatentGuider?controller=PatentGuider&amp;sid=0b003fa8-e4e8-46c7-9f87-8c8cd6a17e66" TargetMode="External"/><Relationship Id="rId446" Type="http://schemas.openxmlformats.org/officeDocument/2006/relationships/hyperlink" Target="https://mtrends.co/Analysis/PatentGuider?controller=PatentGuider&amp;sid=0b003fa8-e4e8-46c7-9f87-8c8cd6a17e66" TargetMode="External"/><Relationship Id="rId445" Type="http://schemas.openxmlformats.org/officeDocument/2006/relationships/hyperlink" Target="https://mtrends.co/Analysis/PatentGuider?controller=PatentGuider&amp;sid=0b003fa8-e4e8-46c7-9f87-8c8cd6a17e66" TargetMode="External"/><Relationship Id="rId449" Type="http://schemas.openxmlformats.org/officeDocument/2006/relationships/hyperlink" Target="https://mtrends.co/Analysis/PatentGuider?controller=PatentGuider&amp;sid=0b003fa8-e4e8-46c7-9f87-8c8cd6a17e66" TargetMode="External"/><Relationship Id="rId1270" Type="http://schemas.openxmlformats.org/officeDocument/2006/relationships/hyperlink" Target="https://mtrends.co/Analysis/PatentGuider?controller=PatentGuider&amp;sid=0b003fa8-e4e8-46c7-9f87-8c8cd6a17e66" TargetMode="External"/><Relationship Id="rId440" Type="http://schemas.openxmlformats.org/officeDocument/2006/relationships/hyperlink" Target="https://mtrends.co/Analysis/PatentGuider?controller=PatentGuider&amp;sid=0b003fa8-e4e8-46c7-9f87-8c8cd6a17e66" TargetMode="External"/><Relationship Id="rId1271" Type="http://schemas.openxmlformats.org/officeDocument/2006/relationships/hyperlink" Target="https://mtrends.co/Analysis/PatentGuider?controller=PatentGuider&amp;sid=0b003fa8-e4e8-46c7-9f87-8c8cd6a17e66" TargetMode="External"/><Relationship Id="rId1272" Type="http://schemas.openxmlformats.org/officeDocument/2006/relationships/hyperlink" Target="https://mtrends.co/Analysis/PatentGuider?controller=PatentGuider&amp;sid=0b003fa8-e4e8-46c7-9f87-8c8cd6a17e66" TargetMode="External"/><Relationship Id="rId1273" Type="http://schemas.openxmlformats.org/officeDocument/2006/relationships/hyperlink" Target="https://mtrends.co/Analysis/PatentGuider?controller=PatentGuider&amp;sid=0b003fa8-e4e8-46c7-9f87-8c8cd6a17e66" TargetMode="External"/><Relationship Id="rId2120" Type="http://schemas.openxmlformats.org/officeDocument/2006/relationships/hyperlink" Target="https://mtrends.co/Analysis/PatentGuider?controller=PatentGuider&amp;sid=0b003fa8-e4e8-46c7-9f87-8c8cd6a17e66" TargetMode="External"/><Relationship Id="rId1274" Type="http://schemas.openxmlformats.org/officeDocument/2006/relationships/hyperlink" Target="https://mtrends.co/Analysis/PatentGuider?controller=PatentGuider&amp;sid=0b003fa8-e4e8-46c7-9f87-8c8cd6a17e66" TargetMode="External"/><Relationship Id="rId2121" Type="http://schemas.openxmlformats.org/officeDocument/2006/relationships/hyperlink" Target="https://mtrends.co/Analysis/PatentGuider?controller=PatentGuider&amp;sid=0b003fa8-e4e8-46c7-9f87-8c8cd6a17e66" TargetMode="External"/><Relationship Id="rId444" Type="http://schemas.openxmlformats.org/officeDocument/2006/relationships/hyperlink" Target="https://mtrends.co/Analysis/PatentGuider?controller=PatentGuider&amp;sid=0b003fa8-e4e8-46c7-9f87-8c8cd6a17e66" TargetMode="External"/><Relationship Id="rId1275" Type="http://schemas.openxmlformats.org/officeDocument/2006/relationships/hyperlink" Target="https://mtrends.co/Analysis/PatentGuider?controller=PatentGuider&amp;sid=0b003fa8-e4e8-46c7-9f87-8c8cd6a17e66" TargetMode="External"/><Relationship Id="rId2122" Type="http://schemas.openxmlformats.org/officeDocument/2006/relationships/hyperlink" Target="https://mtrends.co/Analysis/PatentGuider?controller=PatentGuider&amp;sid=0b003fa8-e4e8-46c7-9f87-8c8cd6a17e66" TargetMode="External"/><Relationship Id="rId443" Type="http://schemas.openxmlformats.org/officeDocument/2006/relationships/hyperlink" Target="https://mtrends.co/Analysis/PatentGuider?controller=PatentGuider&amp;sid=0b003fa8-e4e8-46c7-9f87-8c8cd6a17e66" TargetMode="External"/><Relationship Id="rId1276" Type="http://schemas.openxmlformats.org/officeDocument/2006/relationships/hyperlink" Target="https://mtrends.co/Analysis/PatentGuider?controller=PatentGuider&amp;sid=0b003fa8-e4e8-46c7-9f87-8c8cd6a17e66" TargetMode="External"/><Relationship Id="rId2123" Type="http://schemas.openxmlformats.org/officeDocument/2006/relationships/hyperlink" Target="https://mtrends.co/Analysis/PatentGuider?controller=PatentGuider&amp;sid=0b003fa8-e4e8-46c7-9f87-8c8cd6a17e66" TargetMode="External"/><Relationship Id="rId442" Type="http://schemas.openxmlformats.org/officeDocument/2006/relationships/hyperlink" Target="https://mtrends.co/Analysis/PatentGuider?controller=PatentGuider&amp;sid=0b003fa8-e4e8-46c7-9f87-8c8cd6a17e66" TargetMode="External"/><Relationship Id="rId1277" Type="http://schemas.openxmlformats.org/officeDocument/2006/relationships/hyperlink" Target="https://mtrends.co/Analysis/PatentGuider?controller=PatentGuider&amp;sid=0b003fa8-e4e8-46c7-9f87-8c8cd6a17e66" TargetMode="External"/><Relationship Id="rId2124" Type="http://schemas.openxmlformats.org/officeDocument/2006/relationships/hyperlink" Target="https://mtrends.co/Analysis/PatentGuider?controller=PatentGuider&amp;sid=0b003fa8-e4e8-46c7-9f87-8c8cd6a17e66" TargetMode="External"/><Relationship Id="rId441" Type="http://schemas.openxmlformats.org/officeDocument/2006/relationships/hyperlink" Target="https://mtrends.co/Analysis/PatentGuider?controller=PatentGuider&amp;sid=0b003fa8-e4e8-46c7-9f87-8c8cd6a17e66" TargetMode="External"/><Relationship Id="rId1278" Type="http://schemas.openxmlformats.org/officeDocument/2006/relationships/hyperlink" Target="https://mtrends.co/Analysis/PatentGuider?controller=PatentGuider&amp;sid=0b003fa8-e4e8-46c7-9f87-8c8cd6a17e66" TargetMode="External"/><Relationship Id="rId2125" Type="http://schemas.openxmlformats.org/officeDocument/2006/relationships/hyperlink" Target="https://mtrends.co/Analysis/PatentGuider?controller=PatentGuider&amp;sid=0b003fa8-e4e8-46c7-9f87-8c8cd6a17e66" TargetMode="External"/><Relationship Id="rId1268" Type="http://schemas.openxmlformats.org/officeDocument/2006/relationships/hyperlink" Target="https://mtrends.co/Analysis/PatentGuider?controller=PatentGuider&amp;sid=0b003fa8-e4e8-46c7-9f87-8c8cd6a17e66" TargetMode="External"/><Relationship Id="rId2115" Type="http://schemas.openxmlformats.org/officeDocument/2006/relationships/hyperlink" Target="https://mtrends.co/Analysis/PatentGuider?controller=PatentGuider&amp;sid=0b003fa8-e4e8-46c7-9f87-8c8cd6a17e66" TargetMode="External"/><Relationship Id="rId1269" Type="http://schemas.openxmlformats.org/officeDocument/2006/relationships/hyperlink" Target="https://mtrends.co/Analysis/PatentGuider?controller=PatentGuider&amp;sid=0b003fa8-e4e8-46c7-9f87-8c8cd6a17e66" TargetMode="External"/><Relationship Id="rId2116" Type="http://schemas.openxmlformats.org/officeDocument/2006/relationships/hyperlink" Target="https://mtrends.co/Analysis/PatentGuider?controller=PatentGuider&amp;sid=0b003fa8-e4e8-46c7-9f87-8c8cd6a17e66" TargetMode="External"/><Relationship Id="rId2117" Type="http://schemas.openxmlformats.org/officeDocument/2006/relationships/hyperlink" Target="https://mtrends.co/Analysis/PatentGuider?controller=PatentGuider&amp;sid=0b003fa8-e4e8-46c7-9f87-8c8cd6a17e66" TargetMode="External"/><Relationship Id="rId2118" Type="http://schemas.openxmlformats.org/officeDocument/2006/relationships/hyperlink" Target="https://mtrends.co/Analysis/PatentGuider?controller=PatentGuider&amp;sid=0b003fa8-e4e8-46c7-9f87-8c8cd6a17e66" TargetMode="External"/><Relationship Id="rId2119" Type="http://schemas.openxmlformats.org/officeDocument/2006/relationships/hyperlink" Target="https://mtrends.co/Analysis/PatentGuider?controller=PatentGuider&amp;sid=0b003fa8-e4e8-46c7-9f87-8c8cd6a17e66" TargetMode="External"/><Relationship Id="rId437" Type="http://schemas.openxmlformats.org/officeDocument/2006/relationships/hyperlink" Target="https://mtrends.co/Analysis/PatentGuider?controller=PatentGuider&amp;sid=0b003fa8-e4e8-46c7-9f87-8c8cd6a17e66" TargetMode="External"/><Relationship Id="rId436" Type="http://schemas.openxmlformats.org/officeDocument/2006/relationships/hyperlink" Target="https://mtrends.co/Analysis/PatentGuider?controller=PatentGuider&amp;sid=0b003fa8-e4e8-46c7-9f87-8c8cd6a17e66" TargetMode="External"/><Relationship Id="rId435" Type="http://schemas.openxmlformats.org/officeDocument/2006/relationships/hyperlink" Target="https://mtrends.co/Analysis/PatentGuider?controller=PatentGuider&amp;sid=0b003fa8-e4e8-46c7-9f87-8c8cd6a17e66" TargetMode="External"/><Relationship Id="rId434" Type="http://schemas.openxmlformats.org/officeDocument/2006/relationships/hyperlink" Target="https://mtrends.co/Analysis/PatentGuider?controller=PatentGuider&amp;sid=0b003fa8-e4e8-46c7-9f87-8c8cd6a17e66" TargetMode="External"/><Relationship Id="rId439" Type="http://schemas.openxmlformats.org/officeDocument/2006/relationships/hyperlink" Target="https://mtrends.co/Analysis/PatentGuider?controller=PatentGuider&amp;sid=0b003fa8-e4e8-46c7-9f87-8c8cd6a17e66" TargetMode="External"/><Relationship Id="rId438" Type="http://schemas.openxmlformats.org/officeDocument/2006/relationships/hyperlink" Target="https://mtrends.co/Analysis/PatentGuider?controller=PatentGuider&amp;sid=0b003fa8-e4e8-46c7-9f87-8c8cd6a17e66" TargetMode="External"/><Relationship Id="rId1260" Type="http://schemas.openxmlformats.org/officeDocument/2006/relationships/hyperlink" Target="https://mtrends.co/Analysis/PatentGuider?controller=PatentGuider&amp;sid=0b003fa8-e4e8-46c7-9f87-8c8cd6a17e66" TargetMode="External"/><Relationship Id="rId1261" Type="http://schemas.openxmlformats.org/officeDocument/2006/relationships/hyperlink" Target="https://mtrends.co/Analysis/PatentGuider?controller=PatentGuider&amp;sid=0b003fa8-e4e8-46c7-9f87-8c8cd6a17e66" TargetMode="External"/><Relationship Id="rId1262" Type="http://schemas.openxmlformats.org/officeDocument/2006/relationships/hyperlink" Target="https://mtrends.co/Analysis/PatentGuider?controller=PatentGuider&amp;sid=0b003fa8-e4e8-46c7-9f87-8c8cd6a17e66" TargetMode="External"/><Relationship Id="rId1263" Type="http://schemas.openxmlformats.org/officeDocument/2006/relationships/hyperlink" Target="https://mtrends.co/Analysis/PatentGuider?controller=PatentGuider&amp;sid=0b003fa8-e4e8-46c7-9f87-8c8cd6a17e66" TargetMode="External"/><Relationship Id="rId2110" Type="http://schemas.openxmlformats.org/officeDocument/2006/relationships/hyperlink" Target="https://mtrends.co/Analysis/PatentGuider?controller=PatentGuider&amp;sid=0b003fa8-e4e8-46c7-9f87-8c8cd6a17e66" TargetMode="External"/><Relationship Id="rId433" Type="http://schemas.openxmlformats.org/officeDocument/2006/relationships/hyperlink" Target="https://mtrends.co/Analysis/PatentGuider?controller=PatentGuider&amp;sid=0b003fa8-e4e8-46c7-9f87-8c8cd6a17e66" TargetMode="External"/><Relationship Id="rId1264" Type="http://schemas.openxmlformats.org/officeDocument/2006/relationships/hyperlink" Target="https://mtrends.co/Analysis/PatentGuider?controller=PatentGuider&amp;sid=0b003fa8-e4e8-46c7-9f87-8c8cd6a17e66" TargetMode="External"/><Relationship Id="rId2111" Type="http://schemas.openxmlformats.org/officeDocument/2006/relationships/hyperlink" Target="https://mtrends.co/Analysis/PatentGuider?controller=PatentGuider&amp;sid=0b003fa8-e4e8-46c7-9f87-8c8cd6a17e66" TargetMode="External"/><Relationship Id="rId432" Type="http://schemas.openxmlformats.org/officeDocument/2006/relationships/hyperlink" Target="https://mtrends.co/Analysis/PatentGuider?controller=PatentGuider&amp;sid=0b003fa8-e4e8-46c7-9f87-8c8cd6a17e66" TargetMode="External"/><Relationship Id="rId1265" Type="http://schemas.openxmlformats.org/officeDocument/2006/relationships/hyperlink" Target="https://mtrends.co/Analysis/PatentGuider?controller=PatentGuider&amp;sid=0b003fa8-e4e8-46c7-9f87-8c8cd6a17e66" TargetMode="External"/><Relationship Id="rId2112" Type="http://schemas.openxmlformats.org/officeDocument/2006/relationships/hyperlink" Target="https://mtrends.co/Analysis/PatentGuider?controller=PatentGuider&amp;sid=0b003fa8-e4e8-46c7-9f87-8c8cd6a17e66" TargetMode="External"/><Relationship Id="rId431" Type="http://schemas.openxmlformats.org/officeDocument/2006/relationships/hyperlink" Target="https://mtrends.co/Analysis/PatentGuider?controller=PatentGuider&amp;sid=0b003fa8-e4e8-46c7-9f87-8c8cd6a17e66" TargetMode="External"/><Relationship Id="rId1266" Type="http://schemas.openxmlformats.org/officeDocument/2006/relationships/hyperlink" Target="https://mtrends.co/Analysis/PatentGuider?controller=PatentGuider&amp;sid=0b003fa8-e4e8-46c7-9f87-8c8cd6a17e66" TargetMode="External"/><Relationship Id="rId2113" Type="http://schemas.openxmlformats.org/officeDocument/2006/relationships/hyperlink" Target="https://mtrends.co/Analysis/PatentGuider?controller=PatentGuider&amp;sid=0b003fa8-e4e8-46c7-9f87-8c8cd6a17e66" TargetMode="External"/><Relationship Id="rId430" Type="http://schemas.openxmlformats.org/officeDocument/2006/relationships/hyperlink" Target="https://mtrends.co/Analysis/PatentGuider?controller=PatentGuider&amp;sid=0b003fa8-e4e8-46c7-9f87-8c8cd6a17e66" TargetMode="External"/><Relationship Id="rId1267" Type="http://schemas.openxmlformats.org/officeDocument/2006/relationships/hyperlink" Target="https://mtrends.co/Analysis/PatentGuider?controller=PatentGuider&amp;sid=0b003fa8-e4e8-46c7-9f87-8c8cd6a17e66" TargetMode="External"/><Relationship Id="rId2114" Type="http://schemas.openxmlformats.org/officeDocument/2006/relationships/hyperlink" Target="https://mtrends.co/Analysis/PatentGuider?controller=PatentGuider&amp;sid=0b003fa8-e4e8-46c7-9f87-8c8cd6a17e66" TargetMode="External"/></Relationships>
</file>

<file path=xl/worksheets/_rels/sheet4.xml.rels><?xml version="1.0" encoding="UTF-8" standalone="yes"?><Relationships xmlns="http://schemas.openxmlformats.org/package/2006/relationships"><Relationship Id="rId392" Type="http://schemas.openxmlformats.org/officeDocument/2006/relationships/hyperlink" Target="https://mtrends.co/Analysis/PatentGuider?controller=PatentGuider&amp;sid=0b003fa8-e4e8-46c7-9f87-8c8cd6a17e66" TargetMode="External"/><Relationship Id="rId391" Type="http://schemas.openxmlformats.org/officeDocument/2006/relationships/hyperlink" Target="https://mtrends.co/Analysis/PatentGuider?controller=PatentGuider&amp;sid=0b003fa8-e4e8-46c7-9f87-8c8cd6a17e66" TargetMode="External"/><Relationship Id="rId390" Type="http://schemas.openxmlformats.org/officeDocument/2006/relationships/hyperlink" Target="https://mtrends.co/Analysis/PatentGuider?controller=PatentGuider&amp;sid=0b003fa8-e4e8-46c7-9f87-8c8cd6a17e66" TargetMode="External"/><Relationship Id="rId1" Type="http://schemas.openxmlformats.org/officeDocument/2006/relationships/hyperlink" Target="https://mtrends.co/Analysis/PatentGuider?controller=PatentGuider&amp;sid=0b003fa8-e4e8-46c7-9f87-8c8cd6a17e66" TargetMode="External"/><Relationship Id="rId2" Type="http://schemas.openxmlformats.org/officeDocument/2006/relationships/hyperlink" Target="https://mtrends.co/Analysis/PatentGuider?controller=PatentGuider&amp;sid=0b003fa8-e4e8-46c7-9f87-8c8cd6a17e66" TargetMode="External"/><Relationship Id="rId3" Type="http://schemas.openxmlformats.org/officeDocument/2006/relationships/hyperlink" Target="https://mtrends.co/Analysis/PatentGuider?controller=PatentGuider&amp;sid=0b003fa8-e4e8-46c7-9f87-8c8cd6a17e66" TargetMode="External"/><Relationship Id="rId4" Type="http://schemas.openxmlformats.org/officeDocument/2006/relationships/hyperlink" Target="https://mtrends.co/Analysis/PatentGuider?controller=PatentGuider&amp;sid=0b003fa8-e4e8-46c7-9f87-8c8cd6a17e66" TargetMode="External"/><Relationship Id="rId2180" Type="http://schemas.openxmlformats.org/officeDocument/2006/relationships/hyperlink" Target="https://mtrends.co/Analysis/PatentGuider?controller=PatentGuider&amp;sid=0b003fa8-e4e8-46c7-9f87-8c8cd6a17e66" TargetMode="External"/><Relationship Id="rId2181" Type="http://schemas.openxmlformats.org/officeDocument/2006/relationships/hyperlink" Target="https://mtrends.co/Analysis/PatentGuider?controller=PatentGuider&amp;sid=0b003fa8-e4e8-46c7-9f87-8c8cd6a17e66" TargetMode="External"/><Relationship Id="rId2182" Type="http://schemas.openxmlformats.org/officeDocument/2006/relationships/hyperlink" Target="https://mtrends.co/Analysis/PatentGuider?controller=PatentGuider&amp;sid=0b003fa8-e4e8-46c7-9f87-8c8cd6a17e66" TargetMode="External"/><Relationship Id="rId2183" Type="http://schemas.openxmlformats.org/officeDocument/2006/relationships/hyperlink" Target="https://mtrends.co/Analysis/PatentGuider?controller=PatentGuider&amp;sid=0b003fa8-e4e8-46c7-9f87-8c8cd6a17e66" TargetMode="External"/><Relationship Id="rId9" Type="http://schemas.openxmlformats.org/officeDocument/2006/relationships/hyperlink" Target="https://mtrends.co/Analysis/PatentGuider?controller=PatentGuider&amp;sid=0b003fa8-e4e8-46c7-9f87-8c8cd6a17e66" TargetMode="External"/><Relationship Id="rId385" Type="http://schemas.openxmlformats.org/officeDocument/2006/relationships/hyperlink" Target="https://mtrends.co/Analysis/PatentGuider?controller=PatentGuider&amp;sid=0b003fa8-e4e8-46c7-9f87-8c8cd6a17e66" TargetMode="External"/><Relationship Id="rId2184" Type="http://schemas.openxmlformats.org/officeDocument/2006/relationships/hyperlink" Target="https://mtrends.co/Analysis/PatentGuider?controller=PatentGuider&amp;sid=0b003fa8-e4e8-46c7-9f87-8c8cd6a17e66" TargetMode="External"/><Relationship Id="rId384" Type="http://schemas.openxmlformats.org/officeDocument/2006/relationships/hyperlink" Target="https://mtrends.co/Analysis/PatentGuider?controller=PatentGuider&amp;sid=0b003fa8-e4e8-46c7-9f87-8c8cd6a17e66" TargetMode="External"/><Relationship Id="rId2185" Type="http://schemas.openxmlformats.org/officeDocument/2006/relationships/hyperlink" Target="https://mtrends.co/Analysis/PatentGuider?controller=PatentGuider&amp;sid=0b003fa8-e4e8-46c7-9f87-8c8cd6a17e66" TargetMode="External"/><Relationship Id="rId383" Type="http://schemas.openxmlformats.org/officeDocument/2006/relationships/hyperlink" Target="https://mtrends.co/Analysis/PatentGuider?controller=PatentGuider&amp;sid=0b003fa8-e4e8-46c7-9f87-8c8cd6a17e66" TargetMode="External"/><Relationship Id="rId2186" Type="http://schemas.openxmlformats.org/officeDocument/2006/relationships/hyperlink" Target="https://mtrends.co/Analysis/PatentGuider?controller=PatentGuider&amp;sid=0b003fa8-e4e8-46c7-9f87-8c8cd6a17e66" TargetMode="External"/><Relationship Id="rId382" Type="http://schemas.openxmlformats.org/officeDocument/2006/relationships/hyperlink" Target="https://mtrends.co/Analysis/PatentGuider?controller=PatentGuider&amp;sid=0b003fa8-e4e8-46c7-9f87-8c8cd6a17e66" TargetMode="External"/><Relationship Id="rId2187" Type="http://schemas.openxmlformats.org/officeDocument/2006/relationships/hyperlink" Target="https://mtrends.co/Analysis/PatentGuider?controller=PatentGuider&amp;sid=0b003fa8-e4e8-46c7-9f87-8c8cd6a17e66" TargetMode="External"/><Relationship Id="rId5" Type="http://schemas.openxmlformats.org/officeDocument/2006/relationships/hyperlink" Target="https://mtrends.co/Analysis/PatentGuider?controller=PatentGuider&amp;sid=0b003fa8-e4e8-46c7-9f87-8c8cd6a17e66" TargetMode="External"/><Relationship Id="rId389" Type="http://schemas.openxmlformats.org/officeDocument/2006/relationships/hyperlink" Target="https://mtrends.co/Analysis/PatentGuider?controller=PatentGuider&amp;sid=0b003fa8-e4e8-46c7-9f87-8c8cd6a17e66" TargetMode="External"/><Relationship Id="rId2188" Type="http://schemas.openxmlformats.org/officeDocument/2006/relationships/hyperlink" Target="https://mtrends.co/Analysis/PatentGuider?controller=PatentGuider&amp;sid=0b003fa8-e4e8-46c7-9f87-8c8cd6a17e66" TargetMode="External"/><Relationship Id="rId6" Type="http://schemas.openxmlformats.org/officeDocument/2006/relationships/hyperlink" Target="https://mtrends.co/Analysis/PatentGuider?controller=PatentGuider&amp;sid=0b003fa8-e4e8-46c7-9f87-8c8cd6a17e66" TargetMode="External"/><Relationship Id="rId388" Type="http://schemas.openxmlformats.org/officeDocument/2006/relationships/hyperlink" Target="https://mtrends.co/Analysis/PatentGuider?controller=PatentGuider&amp;sid=0b003fa8-e4e8-46c7-9f87-8c8cd6a17e66" TargetMode="External"/><Relationship Id="rId2189" Type="http://schemas.openxmlformats.org/officeDocument/2006/relationships/hyperlink" Target="https://mtrends.co/Analysis/PatentGuider?controller=PatentGuider&amp;sid=0b003fa8-e4e8-46c7-9f87-8c8cd6a17e66" TargetMode="External"/><Relationship Id="rId7" Type="http://schemas.openxmlformats.org/officeDocument/2006/relationships/hyperlink" Target="https://mtrends.co/Analysis/PatentGuider?controller=PatentGuider&amp;sid=0b003fa8-e4e8-46c7-9f87-8c8cd6a17e66" TargetMode="External"/><Relationship Id="rId387" Type="http://schemas.openxmlformats.org/officeDocument/2006/relationships/hyperlink" Target="https://mtrends.co/Analysis/PatentGuider?controller=PatentGuider&amp;sid=0b003fa8-e4e8-46c7-9f87-8c8cd6a17e66" TargetMode="External"/><Relationship Id="rId8" Type="http://schemas.openxmlformats.org/officeDocument/2006/relationships/hyperlink" Target="https://mtrends.co/Analysis/PatentGuider?controller=PatentGuider&amp;sid=0b003fa8-e4e8-46c7-9f87-8c8cd6a17e66" TargetMode="External"/><Relationship Id="rId386" Type="http://schemas.openxmlformats.org/officeDocument/2006/relationships/hyperlink" Target="https://mtrends.co/Analysis/PatentGuider?controller=PatentGuider&amp;sid=0b003fa8-e4e8-46c7-9f87-8c8cd6a17e66" TargetMode="External"/><Relationship Id="rId381" Type="http://schemas.openxmlformats.org/officeDocument/2006/relationships/hyperlink" Target="https://mtrends.co/Analysis/PatentGuider?controller=PatentGuider&amp;sid=0b003fa8-e4e8-46c7-9f87-8c8cd6a17e66" TargetMode="External"/><Relationship Id="rId380" Type="http://schemas.openxmlformats.org/officeDocument/2006/relationships/hyperlink" Target="https://mtrends.co/Analysis/PatentGuider?controller=PatentGuider&amp;sid=0b003fa8-e4e8-46c7-9f87-8c8cd6a17e66" TargetMode="External"/><Relationship Id="rId379" Type="http://schemas.openxmlformats.org/officeDocument/2006/relationships/hyperlink" Target="https://mtrends.co/Analysis/PatentGuider?controller=PatentGuider&amp;sid=0b003fa8-e4e8-46c7-9f87-8c8cd6a17e66" TargetMode="External"/><Relationship Id="rId2170" Type="http://schemas.openxmlformats.org/officeDocument/2006/relationships/hyperlink" Target="https://mtrends.co/Analysis/PatentGuider?controller=PatentGuider&amp;sid=0b003fa8-e4e8-46c7-9f87-8c8cd6a17e66" TargetMode="External"/><Relationship Id="rId2171" Type="http://schemas.openxmlformats.org/officeDocument/2006/relationships/hyperlink" Target="https://mtrends.co/Analysis/PatentGuider?controller=PatentGuider&amp;sid=0b003fa8-e4e8-46c7-9f87-8c8cd6a17e66" TargetMode="External"/><Relationship Id="rId2172" Type="http://schemas.openxmlformats.org/officeDocument/2006/relationships/hyperlink" Target="https://mtrends.co/Analysis/PatentGuider?controller=PatentGuider&amp;sid=0b003fa8-e4e8-46c7-9f87-8c8cd6a17e66" TargetMode="External"/><Relationship Id="rId374" Type="http://schemas.openxmlformats.org/officeDocument/2006/relationships/hyperlink" Target="https://mtrends.co/Analysis/PatentGuider?controller=PatentGuider&amp;sid=0b003fa8-e4e8-46c7-9f87-8c8cd6a17e66" TargetMode="External"/><Relationship Id="rId2173" Type="http://schemas.openxmlformats.org/officeDocument/2006/relationships/hyperlink" Target="https://mtrends.co/Analysis/PatentGuider?controller=PatentGuider&amp;sid=0b003fa8-e4e8-46c7-9f87-8c8cd6a17e66" TargetMode="External"/><Relationship Id="rId373" Type="http://schemas.openxmlformats.org/officeDocument/2006/relationships/hyperlink" Target="https://mtrends.co/Analysis/PatentGuider?controller=PatentGuider&amp;sid=0b003fa8-e4e8-46c7-9f87-8c8cd6a17e66" TargetMode="External"/><Relationship Id="rId2174" Type="http://schemas.openxmlformats.org/officeDocument/2006/relationships/hyperlink" Target="https://mtrends.co/Analysis/PatentGuider?controller=PatentGuider&amp;sid=0b003fa8-e4e8-46c7-9f87-8c8cd6a17e66" TargetMode="External"/><Relationship Id="rId372" Type="http://schemas.openxmlformats.org/officeDocument/2006/relationships/hyperlink" Target="https://mtrends.co/Analysis/PatentGuider?controller=PatentGuider&amp;sid=0b003fa8-e4e8-46c7-9f87-8c8cd6a17e66" TargetMode="External"/><Relationship Id="rId2175" Type="http://schemas.openxmlformats.org/officeDocument/2006/relationships/hyperlink" Target="https://mtrends.co/Analysis/PatentGuider?controller=PatentGuider&amp;sid=0b003fa8-e4e8-46c7-9f87-8c8cd6a17e66" TargetMode="External"/><Relationship Id="rId371" Type="http://schemas.openxmlformats.org/officeDocument/2006/relationships/hyperlink" Target="https://mtrends.co/Analysis/PatentGuider?controller=PatentGuider&amp;sid=0b003fa8-e4e8-46c7-9f87-8c8cd6a17e66" TargetMode="External"/><Relationship Id="rId2176" Type="http://schemas.openxmlformats.org/officeDocument/2006/relationships/hyperlink" Target="https://mtrends.co/Analysis/PatentGuider?controller=PatentGuider&amp;sid=0b003fa8-e4e8-46c7-9f87-8c8cd6a17e66" TargetMode="External"/><Relationship Id="rId378" Type="http://schemas.openxmlformats.org/officeDocument/2006/relationships/hyperlink" Target="https://mtrends.co/Analysis/PatentGuider?controller=PatentGuider&amp;sid=0b003fa8-e4e8-46c7-9f87-8c8cd6a17e66" TargetMode="External"/><Relationship Id="rId2177" Type="http://schemas.openxmlformats.org/officeDocument/2006/relationships/hyperlink" Target="https://mtrends.co/Analysis/PatentGuider?controller=PatentGuider&amp;sid=0b003fa8-e4e8-46c7-9f87-8c8cd6a17e66" TargetMode="External"/><Relationship Id="rId377" Type="http://schemas.openxmlformats.org/officeDocument/2006/relationships/hyperlink" Target="https://mtrends.co/Analysis/PatentGuider?controller=PatentGuider&amp;sid=0b003fa8-e4e8-46c7-9f87-8c8cd6a17e66" TargetMode="External"/><Relationship Id="rId2178" Type="http://schemas.openxmlformats.org/officeDocument/2006/relationships/hyperlink" Target="https://mtrends.co/Analysis/PatentGuider?controller=PatentGuider&amp;sid=0b003fa8-e4e8-46c7-9f87-8c8cd6a17e66" TargetMode="External"/><Relationship Id="rId376" Type="http://schemas.openxmlformats.org/officeDocument/2006/relationships/hyperlink" Target="https://mtrends.co/Analysis/PatentGuider?controller=PatentGuider&amp;sid=0b003fa8-e4e8-46c7-9f87-8c8cd6a17e66" TargetMode="External"/><Relationship Id="rId2179" Type="http://schemas.openxmlformats.org/officeDocument/2006/relationships/hyperlink" Target="https://mtrends.co/Analysis/PatentGuider?controller=PatentGuider&amp;sid=0b003fa8-e4e8-46c7-9f87-8c8cd6a17e66" TargetMode="External"/><Relationship Id="rId375" Type="http://schemas.openxmlformats.org/officeDocument/2006/relationships/hyperlink" Target="https://mtrends.co/Analysis/PatentGuider?controller=PatentGuider&amp;sid=0b003fa8-e4e8-46c7-9f87-8c8cd6a17e66" TargetMode="External"/><Relationship Id="rId2190" Type="http://schemas.openxmlformats.org/officeDocument/2006/relationships/hyperlink" Target="https://mtrends.co/Analysis/PatentGuider?controller=PatentGuider&amp;sid=0b003fa8-e4e8-46c7-9f87-8c8cd6a17e66" TargetMode="External"/><Relationship Id="rId2191" Type="http://schemas.openxmlformats.org/officeDocument/2006/relationships/hyperlink" Target="https://mtrends.co/Analysis/PatentGuider?controller=PatentGuider&amp;sid=0b003fa8-e4e8-46c7-9f87-8c8cd6a17e66" TargetMode="External"/><Relationship Id="rId2192" Type="http://schemas.openxmlformats.org/officeDocument/2006/relationships/hyperlink" Target="https://mtrends.co/Analysis/PatentGuider?controller=PatentGuider&amp;sid=0b003fa8-e4e8-46c7-9f87-8c8cd6a17e66" TargetMode="External"/><Relationship Id="rId2193" Type="http://schemas.openxmlformats.org/officeDocument/2006/relationships/hyperlink" Target="https://mtrends.co/Analysis/PatentGuider?controller=PatentGuider&amp;sid=0b003fa8-e4e8-46c7-9f87-8c8cd6a17e66" TargetMode="External"/><Relationship Id="rId2194" Type="http://schemas.openxmlformats.org/officeDocument/2006/relationships/hyperlink" Target="https://mtrends.co/Analysis/PatentGuider?controller=PatentGuider&amp;sid=0b003fa8-e4e8-46c7-9f87-8c8cd6a17e66" TargetMode="External"/><Relationship Id="rId396" Type="http://schemas.openxmlformats.org/officeDocument/2006/relationships/hyperlink" Target="https://mtrends.co/Analysis/PatentGuider?controller=PatentGuider&amp;sid=0b003fa8-e4e8-46c7-9f87-8c8cd6a17e66" TargetMode="External"/><Relationship Id="rId2195" Type="http://schemas.openxmlformats.org/officeDocument/2006/relationships/hyperlink" Target="https://mtrends.co/Analysis/PatentGuider?controller=PatentGuider&amp;sid=0b003fa8-e4e8-46c7-9f87-8c8cd6a17e66" TargetMode="External"/><Relationship Id="rId395" Type="http://schemas.openxmlformats.org/officeDocument/2006/relationships/hyperlink" Target="https://mtrends.co/Analysis/PatentGuider?controller=PatentGuider&amp;sid=0b003fa8-e4e8-46c7-9f87-8c8cd6a17e66" TargetMode="External"/><Relationship Id="rId2196" Type="http://schemas.openxmlformats.org/officeDocument/2006/relationships/hyperlink" Target="https://mtrends.co/Analysis/PatentGuider?controller=PatentGuider&amp;sid=0b003fa8-e4e8-46c7-9f87-8c8cd6a17e66" TargetMode="External"/><Relationship Id="rId394" Type="http://schemas.openxmlformats.org/officeDocument/2006/relationships/hyperlink" Target="https://mtrends.co/Analysis/PatentGuider?controller=PatentGuider&amp;sid=0b003fa8-e4e8-46c7-9f87-8c8cd6a17e66" TargetMode="External"/><Relationship Id="rId2197" Type="http://schemas.openxmlformats.org/officeDocument/2006/relationships/hyperlink" Target="https://mtrends.co/Analysis/PatentGuider?controller=PatentGuider&amp;sid=0b003fa8-e4e8-46c7-9f87-8c8cd6a17e66" TargetMode="External"/><Relationship Id="rId393" Type="http://schemas.openxmlformats.org/officeDocument/2006/relationships/hyperlink" Target="https://mtrends.co/Analysis/PatentGuider?controller=PatentGuider&amp;sid=0b003fa8-e4e8-46c7-9f87-8c8cd6a17e66" TargetMode="External"/><Relationship Id="rId2198" Type="http://schemas.openxmlformats.org/officeDocument/2006/relationships/hyperlink" Target="https://mtrends.co/Analysis/PatentGuider?controller=PatentGuider&amp;sid=0b003fa8-e4e8-46c7-9f87-8c8cd6a17e66" TargetMode="External"/><Relationship Id="rId2199" Type="http://schemas.openxmlformats.org/officeDocument/2006/relationships/hyperlink" Target="https://mtrends.co/Analysis/PatentGuider?controller=PatentGuider&amp;sid=0b003fa8-e4e8-46c7-9f87-8c8cd6a17e66" TargetMode="External"/><Relationship Id="rId399" Type="http://schemas.openxmlformats.org/officeDocument/2006/relationships/hyperlink" Target="https://mtrends.co/Analysis/PatentGuider?controller=PatentGuider&amp;sid=0b003fa8-e4e8-46c7-9f87-8c8cd6a17e66" TargetMode="External"/><Relationship Id="rId398" Type="http://schemas.openxmlformats.org/officeDocument/2006/relationships/hyperlink" Target="https://mtrends.co/Analysis/PatentGuider?controller=PatentGuider&amp;sid=0b003fa8-e4e8-46c7-9f87-8c8cd6a17e66" TargetMode="External"/><Relationship Id="rId397" Type="http://schemas.openxmlformats.org/officeDocument/2006/relationships/hyperlink" Target="https://mtrends.co/Analysis/PatentGuider?controller=PatentGuider&amp;sid=0b003fa8-e4e8-46c7-9f87-8c8cd6a17e66" TargetMode="External"/><Relationship Id="rId1730" Type="http://schemas.openxmlformats.org/officeDocument/2006/relationships/hyperlink" Target="https://mtrends.co/Analysis/PatentGuider?controller=PatentGuider&amp;sid=0b003fa8-e4e8-46c7-9f87-8c8cd6a17e66" TargetMode="External"/><Relationship Id="rId1731" Type="http://schemas.openxmlformats.org/officeDocument/2006/relationships/hyperlink" Target="https://mtrends.co/Analysis/PatentGuider?controller=PatentGuider&amp;sid=0b003fa8-e4e8-46c7-9f87-8c8cd6a17e66" TargetMode="External"/><Relationship Id="rId1732" Type="http://schemas.openxmlformats.org/officeDocument/2006/relationships/hyperlink" Target="https://mtrends.co/Analysis/PatentGuider?controller=PatentGuider&amp;sid=0b003fa8-e4e8-46c7-9f87-8c8cd6a17e66" TargetMode="External"/><Relationship Id="rId1733" Type="http://schemas.openxmlformats.org/officeDocument/2006/relationships/hyperlink" Target="https://mtrends.co/Analysis/PatentGuider?controller=PatentGuider&amp;sid=0b003fa8-e4e8-46c7-9f87-8c8cd6a17e66" TargetMode="External"/><Relationship Id="rId1734" Type="http://schemas.openxmlformats.org/officeDocument/2006/relationships/hyperlink" Target="https://mtrends.co/Analysis/PatentGuider?controller=PatentGuider&amp;sid=0b003fa8-e4e8-46c7-9f87-8c8cd6a17e66" TargetMode="External"/><Relationship Id="rId1735" Type="http://schemas.openxmlformats.org/officeDocument/2006/relationships/hyperlink" Target="https://mtrends.co/Analysis/PatentGuider?controller=PatentGuider&amp;sid=0b003fa8-e4e8-46c7-9f87-8c8cd6a17e66" TargetMode="External"/><Relationship Id="rId1736" Type="http://schemas.openxmlformats.org/officeDocument/2006/relationships/hyperlink" Target="https://mtrends.co/Analysis/PatentGuider?controller=PatentGuider&amp;sid=0b003fa8-e4e8-46c7-9f87-8c8cd6a17e66" TargetMode="External"/><Relationship Id="rId1737" Type="http://schemas.openxmlformats.org/officeDocument/2006/relationships/hyperlink" Target="https://mtrends.co/Analysis/PatentGuider?controller=PatentGuider&amp;sid=0b003fa8-e4e8-46c7-9f87-8c8cd6a17e66" TargetMode="External"/><Relationship Id="rId1738" Type="http://schemas.openxmlformats.org/officeDocument/2006/relationships/hyperlink" Target="https://mtrends.co/Analysis/PatentGuider?controller=PatentGuider&amp;sid=0b003fa8-e4e8-46c7-9f87-8c8cd6a17e66" TargetMode="External"/><Relationship Id="rId1739" Type="http://schemas.openxmlformats.org/officeDocument/2006/relationships/hyperlink" Target="https://mtrends.co/Analysis/PatentGuider?controller=PatentGuider&amp;sid=0b003fa8-e4e8-46c7-9f87-8c8cd6a17e66" TargetMode="External"/><Relationship Id="rId1720" Type="http://schemas.openxmlformats.org/officeDocument/2006/relationships/hyperlink" Target="https://mtrends.co/Analysis/PatentGuider?controller=PatentGuider&amp;sid=0b003fa8-e4e8-46c7-9f87-8c8cd6a17e66" TargetMode="External"/><Relationship Id="rId1721" Type="http://schemas.openxmlformats.org/officeDocument/2006/relationships/hyperlink" Target="https://mtrends.co/Analysis/PatentGuider?controller=PatentGuider&amp;sid=0b003fa8-e4e8-46c7-9f87-8c8cd6a17e66" TargetMode="External"/><Relationship Id="rId1722" Type="http://schemas.openxmlformats.org/officeDocument/2006/relationships/hyperlink" Target="https://mtrends.co/Analysis/PatentGuider?controller=PatentGuider&amp;sid=0b003fa8-e4e8-46c7-9f87-8c8cd6a17e66" TargetMode="External"/><Relationship Id="rId1723" Type="http://schemas.openxmlformats.org/officeDocument/2006/relationships/hyperlink" Target="https://mtrends.co/Analysis/PatentGuider?controller=PatentGuider&amp;sid=0b003fa8-e4e8-46c7-9f87-8c8cd6a17e66" TargetMode="External"/><Relationship Id="rId1724" Type="http://schemas.openxmlformats.org/officeDocument/2006/relationships/hyperlink" Target="https://mtrends.co/Analysis/PatentGuider?controller=PatentGuider&amp;sid=0b003fa8-e4e8-46c7-9f87-8c8cd6a17e66" TargetMode="External"/><Relationship Id="rId1725" Type="http://schemas.openxmlformats.org/officeDocument/2006/relationships/hyperlink" Target="https://mtrends.co/Analysis/PatentGuider?controller=PatentGuider&amp;sid=0b003fa8-e4e8-46c7-9f87-8c8cd6a17e66" TargetMode="External"/><Relationship Id="rId1726" Type="http://schemas.openxmlformats.org/officeDocument/2006/relationships/hyperlink" Target="https://mtrends.co/Analysis/PatentGuider?controller=PatentGuider&amp;sid=0b003fa8-e4e8-46c7-9f87-8c8cd6a17e66" TargetMode="External"/><Relationship Id="rId1727" Type="http://schemas.openxmlformats.org/officeDocument/2006/relationships/hyperlink" Target="https://mtrends.co/Analysis/PatentGuider?controller=PatentGuider&amp;sid=0b003fa8-e4e8-46c7-9f87-8c8cd6a17e66" TargetMode="External"/><Relationship Id="rId1728" Type="http://schemas.openxmlformats.org/officeDocument/2006/relationships/hyperlink" Target="https://mtrends.co/Analysis/PatentGuider?controller=PatentGuider&amp;sid=0b003fa8-e4e8-46c7-9f87-8c8cd6a17e66" TargetMode="External"/><Relationship Id="rId1729" Type="http://schemas.openxmlformats.org/officeDocument/2006/relationships/hyperlink" Target="https://mtrends.co/Analysis/PatentGuider?controller=PatentGuider&amp;sid=0b003fa8-e4e8-46c7-9f87-8c8cd6a17e66" TargetMode="External"/><Relationship Id="rId1752" Type="http://schemas.openxmlformats.org/officeDocument/2006/relationships/hyperlink" Target="https://mtrends.co/Analysis/PatentGuider?controller=PatentGuider&amp;sid=0b003fa8-e4e8-46c7-9f87-8c8cd6a17e66" TargetMode="External"/><Relationship Id="rId1753" Type="http://schemas.openxmlformats.org/officeDocument/2006/relationships/hyperlink" Target="https://mtrends.co/Analysis/PatentGuider?controller=PatentGuider&amp;sid=0b003fa8-e4e8-46c7-9f87-8c8cd6a17e66" TargetMode="External"/><Relationship Id="rId1754" Type="http://schemas.openxmlformats.org/officeDocument/2006/relationships/hyperlink" Target="https://mtrends.co/Analysis/PatentGuider?controller=PatentGuider&amp;sid=0b003fa8-e4e8-46c7-9f87-8c8cd6a17e66" TargetMode="External"/><Relationship Id="rId1755" Type="http://schemas.openxmlformats.org/officeDocument/2006/relationships/hyperlink" Target="https://mtrends.co/Analysis/PatentGuider?controller=PatentGuider&amp;sid=0b003fa8-e4e8-46c7-9f87-8c8cd6a17e66" TargetMode="External"/><Relationship Id="rId1756" Type="http://schemas.openxmlformats.org/officeDocument/2006/relationships/hyperlink" Target="https://mtrends.co/Analysis/PatentGuider?controller=PatentGuider&amp;sid=0b003fa8-e4e8-46c7-9f87-8c8cd6a17e66" TargetMode="External"/><Relationship Id="rId1757" Type="http://schemas.openxmlformats.org/officeDocument/2006/relationships/hyperlink" Target="https://mtrends.co/Analysis/PatentGuider?controller=PatentGuider&amp;sid=0b003fa8-e4e8-46c7-9f87-8c8cd6a17e66" TargetMode="External"/><Relationship Id="rId1758" Type="http://schemas.openxmlformats.org/officeDocument/2006/relationships/hyperlink" Target="https://mtrends.co/Analysis/PatentGuider?controller=PatentGuider&amp;sid=0b003fa8-e4e8-46c7-9f87-8c8cd6a17e66" TargetMode="External"/><Relationship Id="rId1759" Type="http://schemas.openxmlformats.org/officeDocument/2006/relationships/hyperlink" Target="https://mtrends.co/Analysis/PatentGuider?controller=PatentGuider&amp;sid=0b003fa8-e4e8-46c7-9f87-8c8cd6a17e66" TargetMode="External"/><Relationship Id="rId808" Type="http://schemas.openxmlformats.org/officeDocument/2006/relationships/hyperlink" Target="https://mtrends.co/Analysis/PatentGuider?controller=PatentGuider&amp;sid=0b003fa8-e4e8-46c7-9f87-8c8cd6a17e66" TargetMode="External"/><Relationship Id="rId807" Type="http://schemas.openxmlformats.org/officeDocument/2006/relationships/hyperlink" Target="https://mtrends.co/Analysis/PatentGuider?controller=PatentGuider&amp;sid=0b003fa8-e4e8-46c7-9f87-8c8cd6a17e66" TargetMode="External"/><Relationship Id="rId806" Type="http://schemas.openxmlformats.org/officeDocument/2006/relationships/hyperlink" Target="https://mtrends.co/Analysis/PatentGuider?controller=PatentGuider&amp;sid=0b003fa8-e4e8-46c7-9f87-8c8cd6a17e66" TargetMode="External"/><Relationship Id="rId805" Type="http://schemas.openxmlformats.org/officeDocument/2006/relationships/hyperlink" Target="https://mtrends.co/Analysis/PatentGuider?controller=PatentGuider&amp;sid=0b003fa8-e4e8-46c7-9f87-8c8cd6a17e66" TargetMode="External"/><Relationship Id="rId809" Type="http://schemas.openxmlformats.org/officeDocument/2006/relationships/hyperlink" Target="https://mtrends.co/Analysis/PatentGuider?controller=PatentGuider&amp;sid=0b003fa8-e4e8-46c7-9f87-8c8cd6a17e66" TargetMode="External"/><Relationship Id="rId800" Type="http://schemas.openxmlformats.org/officeDocument/2006/relationships/hyperlink" Target="https://mtrends.co/Analysis/PatentGuider?controller=PatentGuider&amp;sid=0b003fa8-e4e8-46c7-9f87-8c8cd6a17e66" TargetMode="External"/><Relationship Id="rId804" Type="http://schemas.openxmlformats.org/officeDocument/2006/relationships/hyperlink" Target="https://mtrends.co/Analysis/PatentGuider?controller=PatentGuider&amp;sid=0b003fa8-e4e8-46c7-9f87-8c8cd6a17e66" TargetMode="External"/><Relationship Id="rId803" Type="http://schemas.openxmlformats.org/officeDocument/2006/relationships/hyperlink" Target="https://mtrends.co/Analysis/PatentGuider?controller=PatentGuider&amp;sid=0b003fa8-e4e8-46c7-9f87-8c8cd6a17e66" TargetMode="External"/><Relationship Id="rId802" Type="http://schemas.openxmlformats.org/officeDocument/2006/relationships/hyperlink" Target="https://mtrends.co/Analysis/PatentGuider?controller=PatentGuider&amp;sid=0b003fa8-e4e8-46c7-9f87-8c8cd6a17e66" TargetMode="External"/><Relationship Id="rId801" Type="http://schemas.openxmlformats.org/officeDocument/2006/relationships/hyperlink" Target="https://mtrends.co/Analysis/PatentGuider?controller=PatentGuider&amp;sid=0b003fa8-e4e8-46c7-9f87-8c8cd6a17e66" TargetMode="External"/><Relationship Id="rId1750" Type="http://schemas.openxmlformats.org/officeDocument/2006/relationships/hyperlink" Target="https://mtrends.co/Analysis/PatentGuider?controller=PatentGuider&amp;sid=0b003fa8-e4e8-46c7-9f87-8c8cd6a17e66" TargetMode="External"/><Relationship Id="rId1751" Type="http://schemas.openxmlformats.org/officeDocument/2006/relationships/hyperlink" Target="https://mtrends.co/Analysis/PatentGuider?controller=PatentGuider&amp;sid=0b003fa8-e4e8-46c7-9f87-8c8cd6a17e66" TargetMode="External"/><Relationship Id="rId1741" Type="http://schemas.openxmlformats.org/officeDocument/2006/relationships/hyperlink" Target="https://mtrends.co/Analysis/PatentGuider?controller=PatentGuider&amp;sid=0b003fa8-e4e8-46c7-9f87-8c8cd6a17e66" TargetMode="External"/><Relationship Id="rId1742" Type="http://schemas.openxmlformats.org/officeDocument/2006/relationships/hyperlink" Target="https://mtrends.co/Analysis/PatentGuider?controller=PatentGuider&amp;sid=0b003fa8-e4e8-46c7-9f87-8c8cd6a17e66" TargetMode="External"/><Relationship Id="rId1743" Type="http://schemas.openxmlformats.org/officeDocument/2006/relationships/hyperlink" Target="https://mtrends.co/Analysis/PatentGuider?controller=PatentGuider&amp;sid=0b003fa8-e4e8-46c7-9f87-8c8cd6a17e66" TargetMode="External"/><Relationship Id="rId1744" Type="http://schemas.openxmlformats.org/officeDocument/2006/relationships/hyperlink" Target="https://mtrends.co/Analysis/PatentGuider?controller=PatentGuider&amp;sid=0b003fa8-e4e8-46c7-9f87-8c8cd6a17e66" TargetMode="External"/><Relationship Id="rId1745" Type="http://schemas.openxmlformats.org/officeDocument/2006/relationships/hyperlink" Target="https://mtrends.co/Analysis/PatentGuider?controller=PatentGuider&amp;sid=0b003fa8-e4e8-46c7-9f87-8c8cd6a17e66" TargetMode="External"/><Relationship Id="rId1746" Type="http://schemas.openxmlformats.org/officeDocument/2006/relationships/hyperlink" Target="https://mtrends.co/Analysis/PatentGuider?controller=PatentGuider&amp;sid=0b003fa8-e4e8-46c7-9f87-8c8cd6a17e66" TargetMode="External"/><Relationship Id="rId1747" Type="http://schemas.openxmlformats.org/officeDocument/2006/relationships/hyperlink" Target="https://mtrends.co/Analysis/PatentGuider?controller=PatentGuider&amp;sid=0b003fa8-e4e8-46c7-9f87-8c8cd6a17e66" TargetMode="External"/><Relationship Id="rId1748" Type="http://schemas.openxmlformats.org/officeDocument/2006/relationships/hyperlink" Target="https://mtrends.co/Analysis/PatentGuider?controller=PatentGuider&amp;sid=0b003fa8-e4e8-46c7-9f87-8c8cd6a17e66" TargetMode="External"/><Relationship Id="rId1749" Type="http://schemas.openxmlformats.org/officeDocument/2006/relationships/hyperlink" Target="https://mtrends.co/Analysis/PatentGuider?controller=PatentGuider&amp;sid=0b003fa8-e4e8-46c7-9f87-8c8cd6a17e66" TargetMode="External"/><Relationship Id="rId1740" Type="http://schemas.openxmlformats.org/officeDocument/2006/relationships/hyperlink" Target="https://mtrends.co/Analysis/PatentGuider?controller=PatentGuider&amp;sid=0b003fa8-e4e8-46c7-9f87-8c8cd6a17e66" TargetMode="External"/><Relationship Id="rId1710" Type="http://schemas.openxmlformats.org/officeDocument/2006/relationships/hyperlink" Target="https://mtrends.co/Analysis/PatentGuider?controller=PatentGuider&amp;sid=0b003fa8-e4e8-46c7-9f87-8c8cd6a17e66" TargetMode="External"/><Relationship Id="rId1711" Type="http://schemas.openxmlformats.org/officeDocument/2006/relationships/hyperlink" Target="https://mtrends.co/Analysis/PatentGuider?controller=PatentGuider&amp;sid=0b003fa8-e4e8-46c7-9f87-8c8cd6a17e66" TargetMode="External"/><Relationship Id="rId1712" Type="http://schemas.openxmlformats.org/officeDocument/2006/relationships/hyperlink" Target="https://mtrends.co/Analysis/PatentGuider?controller=PatentGuider&amp;sid=0b003fa8-e4e8-46c7-9f87-8c8cd6a17e66" TargetMode="External"/><Relationship Id="rId1713" Type="http://schemas.openxmlformats.org/officeDocument/2006/relationships/hyperlink" Target="https://mtrends.co/Analysis/PatentGuider?controller=PatentGuider&amp;sid=0b003fa8-e4e8-46c7-9f87-8c8cd6a17e66" TargetMode="External"/><Relationship Id="rId1714" Type="http://schemas.openxmlformats.org/officeDocument/2006/relationships/hyperlink" Target="https://mtrends.co/Analysis/PatentGuider?controller=PatentGuider&amp;sid=0b003fa8-e4e8-46c7-9f87-8c8cd6a17e66" TargetMode="External"/><Relationship Id="rId1715" Type="http://schemas.openxmlformats.org/officeDocument/2006/relationships/hyperlink" Target="https://mtrends.co/Analysis/PatentGuider?controller=PatentGuider&amp;sid=0b003fa8-e4e8-46c7-9f87-8c8cd6a17e66" TargetMode="External"/><Relationship Id="rId1716" Type="http://schemas.openxmlformats.org/officeDocument/2006/relationships/hyperlink" Target="https://mtrends.co/Analysis/PatentGuider?controller=PatentGuider&amp;sid=0b003fa8-e4e8-46c7-9f87-8c8cd6a17e66" TargetMode="External"/><Relationship Id="rId1717" Type="http://schemas.openxmlformats.org/officeDocument/2006/relationships/hyperlink" Target="https://mtrends.co/Analysis/PatentGuider?controller=PatentGuider&amp;sid=0b003fa8-e4e8-46c7-9f87-8c8cd6a17e66" TargetMode="External"/><Relationship Id="rId1718" Type="http://schemas.openxmlformats.org/officeDocument/2006/relationships/hyperlink" Target="https://mtrends.co/Analysis/PatentGuider?controller=PatentGuider&amp;sid=0b003fa8-e4e8-46c7-9f87-8c8cd6a17e66" TargetMode="External"/><Relationship Id="rId1719" Type="http://schemas.openxmlformats.org/officeDocument/2006/relationships/hyperlink" Target="https://mtrends.co/Analysis/PatentGuider?controller=PatentGuider&amp;sid=0b003fa8-e4e8-46c7-9f87-8c8cd6a17e66" TargetMode="External"/><Relationship Id="rId1700" Type="http://schemas.openxmlformats.org/officeDocument/2006/relationships/hyperlink" Target="https://mtrends.co/Analysis/PatentGuider?controller=PatentGuider&amp;sid=0b003fa8-e4e8-46c7-9f87-8c8cd6a17e66" TargetMode="External"/><Relationship Id="rId1701" Type="http://schemas.openxmlformats.org/officeDocument/2006/relationships/hyperlink" Target="https://mtrends.co/Analysis/PatentGuider?controller=PatentGuider&amp;sid=0b003fa8-e4e8-46c7-9f87-8c8cd6a17e66" TargetMode="External"/><Relationship Id="rId1702" Type="http://schemas.openxmlformats.org/officeDocument/2006/relationships/hyperlink" Target="https://mtrends.co/Analysis/PatentGuider?controller=PatentGuider&amp;sid=0b003fa8-e4e8-46c7-9f87-8c8cd6a17e66" TargetMode="External"/><Relationship Id="rId1703" Type="http://schemas.openxmlformats.org/officeDocument/2006/relationships/hyperlink" Target="https://mtrends.co/Analysis/PatentGuider?controller=PatentGuider&amp;sid=0b003fa8-e4e8-46c7-9f87-8c8cd6a17e66" TargetMode="External"/><Relationship Id="rId1704" Type="http://schemas.openxmlformats.org/officeDocument/2006/relationships/hyperlink" Target="https://mtrends.co/Analysis/PatentGuider?controller=PatentGuider&amp;sid=0b003fa8-e4e8-46c7-9f87-8c8cd6a17e66" TargetMode="External"/><Relationship Id="rId1705" Type="http://schemas.openxmlformats.org/officeDocument/2006/relationships/hyperlink" Target="https://mtrends.co/Analysis/PatentGuider?controller=PatentGuider&amp;sid=0b003fa8-e4e8-46c7-9f87-8c8cd6a17e66" TargetMode="External"/><Relationship Id="rId1706" Type="http://schemas.openxmlformats.org/officeDocument/2006/relationships/hyperlink" Target="https://mtrends.co/Analysis/PatentGuider?controller=PatentGuider&amp;sid=0b003fa8-e4e8-46c7-9f87-8c8cd6a17e66" TargetMode="External"/><Relationship Id="rId1707" Type="http://schemas.openxmlformats.org/officeDocument/2006/relationships/hyperlink" Target="https://mtrends.co/Analysis/PatentGuider?controller=PatentGuider&amp;sid=0b003fa8-e4e8-46c7-9f87-8c8cd6a17e66" TargetMode="External"/><Relationship Id="rId1708" Type="http://schemas.openxmlformats.org/officeDocument/2006/relationships/hyperlink" Target="https://mtrends.co/Analysis/PatentGuider?controller=PatentGuider&amp;sid=0b003fa8-e4e8-46c7-9f87-8c8cd6a17e66" TargetMode="External"/><Relationship Id="rId1709" Type="http://schemas.openxmlformats.org/officeDocument/2006/relationships/hyperlink" Target="https://mtrends.co/Analysis/PatentGuider?controller=PatentGuider&amp;sid=0b003fa8-e4e8-46c7-9f87-8c8cd6a17e66" TargetMode="External"/><Relationship Id="rId40" Type="http://schemas.openxmlformats.org/officeDocument/2006/relationships/hyperlink" Target="https://mtrends.co/Analysis/PatentGuider?controller=PatentGuider&amp;sid=0b003fa8-e4e8-46c7-9f87-8c8cd6a17e66" TargetMode="External"/><Relationship Id="rId1334" Type="http://schemas.openxmlformats.org/officeDocument/2006/relationships/hyperlink" Target="https://mtrends.co/Analysis/PatentGuider?controller=PatentGuider&amp;sid=0b003fa8-e4e8-46c7-9f87-8c8cd6a17e66" TargetMode="External"/><Relationship Id="rId1335" Type="http://schemas.openxmlformats.org/officeDocument/2006/relationships/hyperlink" Target="https://mtrends.co/Analysis/PatentGuider?controller=PatentGuider&amp;sid=0b003fa8-e4e8-46c7-9f87-8c8cd6a17e66" TargetMode="External"/><Relationship Id="rId42" Type="http://schemas.openxmlformats.org/officeDocument/2006/relationships/hyperlink" Target="https://mtrends.co/Analysis/PatentGuider?controller=PatentGuider&amp;sid=0b003fa8-e4e8-46c7-9f87-8c8cd6a17e66" TargetMode="External"/><Relationship Id="rId1336" Type="http://schemas.openxmlformats.org/officeDocument/2006/relationships/hyperlink" Target="https://mtrends.co/Analysis/PatentGuider?controller=PatentGuider&amp;sid=0b003fa8-e4e8-46c7-9f87-8c8cd6a17e66" TargetMode="External"/><Relationship Id="rId41" Type="http://schemas.openxmlformats.org/officeDocument/2006/relationships/hyperlink" Target="https://mtrends.co/Analysis/PatentGuider?controller=PatentGuider&amp;sid=0b003fa8-e4e8-46c7-9f87-8c8cd6a17e66" TargetMode="External"/><Relationship Id="rId1337" Type="http://schemas.openxmlformats.org/officeDocument/2006/relationships/hyperlink" Target="https://mtrends.co/Analysis/PatentGuider?controller=PatentGuider&amp;sid=0b003fa8-e4e8-46c7-9f87-8c8cd6a17e66" TargetMode="External"/><Relationship Id="rId44" Type="http://schemas.openxmlformats.org/officeDocument/2006/relationships/hyperlink" Target="https://mtrends.co/Analysis/PatentGuider?controller=PatentGuider&amp;sid=0b003fa8-e4e8-46c7-9f87-8c8cd6a17e66" TargetMode="External"/><Relationship Id="rId1338" Type="http://schemas.openxmlformats.org/officeDocument/2006/relationships/hyperlink" Target="https://mtrends.co/Analysis/PatentGuider?controller=PatentGuider&amp;sid=0b003fa8-e4e8-46c7-9f87-8c8cd6a17e66" TargetMode="External"/><Relationship Id="rId43" Type="http://schemas.openxmlformats.org/officeDocument/2006/relationships/hyperlink" Target="https://mtrends.co/Analysis/PatentGuider?controller=PatentGuider&amp;sid=0b003fa8-e4e8-46c7-9f87-8c8cd6a17e66" TargetMode="External"/><Relationship Id="rId1339" Type="http://schemas.openxmlformats.org/officeDocument/2006/relationships/hyperlink" Target="https://mtrends.co/Analysis/PatentGuider?controller=PatentGuider&amp;sid=0b003fa8-e4e8-46c7-9f87-8c8cd6a17e66" TargetMode="External"/><Relationship Id="rId46" Type="http://schemas.openxmlformats.org/officeDocument/2006/relationships/hyperlink" Target="https://mtrends.co/Analysis/PatentGuider?controller=PatentGuider&amp;sid=0b003fa8-e4e8-46c7-9f87-8c8cd6a17e66" TargetMode="External"/><Relationship Id="rId45" Type="http://schemas.openxmlformats.org/officeDocument/2006/relationships/hyperlink" Target="https://mtrends.co/Analysis/PatentGuider?controller=PatentGuider&amp;sid=0b003fa8-e4e8-46c7-9f87-8c8cd6a17e66" TargetMode="External"/><Relationship Id="rId745" Type="http://schemas.openxmlformats.org/officeDocument/2006/relationships/hyperlink" Target="https://mtrends.co/Analysis/PatentGuider?controller=PatentGuider&amp;sid=0b003fa8-e4e8-46c7-9f87-8c8cd6a17e66" TargetMode="External"/><Relationship Id="rId744" Type="http://schemas.openxmlformats.org/officeDocument/2006/relationships/hyperlink" Target="https://mtrends.co/Analysis/PatentGuider?controller=PatentGuider&amp;sid=0b003fa8-e4e8-46c7-9f87-8c8cd6a17e66" TargetMode="External"/><Relationship Id="rId743" Type="http://schemas.openxmlformats.org/officeDocument/2006/relationships/hyperlink" Target="https://mtrends.co/Analysis/PatentGuider?controller=PatentGuider&amp;sid=0b003fa8-e4e8-46c7-9f87-8c8cd6a17e66" TargetMode="External"/><Relationship Id="rId742" Type="http://schemas.openxmlformats.org/officeDocument/2006/relationships/hyperlink" Target="https://mtrends.co/Analysis/PatentGuider?controller=PatentGuider&amp;sid=0b003fa8-e4e8-46c7-9f87-8c8cd6a17e66" TargetMode="External"/><Relationship Id="rId749" Type="http://schemas.openxmlformats.org/officeDocument/2006/relationships/hyperlink" Target="https://mtrends.co/Analysis/PatentGuider?controller=PatentGuider&amp;sid=0b003fa8-e4e8-46c7-9f87-8c8cd6a17e66" TargetMode="External"/><Relationship Id="rId748" Type="http://schemas.openxmlformats.org/officeDocument/2006/relationships/hyperlink" Target="https://mtrends.co/Analysis/PatentGuider?controller=PatentGuider&amp;sid=0b003fa8-e4e8-46c7-9f87-8c8cd6a17e66" TargetMode="External"/><Relationship Id="rId747" Type="http://schemas.openxmlformats.org/officeDocument/2006/relationships/hyperlink" Target="https://mtrends.co/Analysis/PatentGuider?controller=PatentGuider&amp;sid=0b003fa8-e4e8-46c7-9f87-8c8cd6a17e66" TargetMode="External"/><Relationship Id="rId746" Type="http://schemas.openxmlformats.org/officeDocument/2006/relationships/hyperlink" Target="https://mtrends.co/Analysis/PatentGuider?controller=PatentGuider&amp;sid=0b003fa8-e4e8-46c7-9f87-8c8cd6a17e66" TargetMode="External"/><Relationship Id="rId48" Type="http://schemas.openxmlformats.org/officeDocument/2006/relationships/hyperlink" Target="https://mtrends.co/Analysis/PatentGuider?controller=PatentGuider&amp;sid=0b003fa8-e4e8-46c7-9f87-8c8cd6a17e66" TargetMode="External"/><Relationship Id="rId47" Type="http://schemas.openxmlformats.org/officeDocument/2006/relationships/hyperlink" Target="https://mtrends.co/Analysis/PatentGuider?controller=PatentGuider&amp;sid=0b003fa8-e4e8-46c7-9f87-8c8cd6a17e66" TargetMode="External"/><Relationship Id="rId49" Type="http://schemas.openxmlformats.org/officeDocument/2006/relationships/hyperlink" Target="https://mtrends.co/Analysis/PatentGuider?controller=PatentGuider&amp;sid=0b003fa8-e4e8-46c7-9f87-8c8cd6a17e66" TargetMode="External"/><Relationship Id="rId741" Type="http://schemas.openxmlformats.org/officeDocument/2006/relationships/hyperlink" Target="https://mtrends.co/Analysis/PatentGuider?controller=PatentGuider&amp;sid=0b003fa8-e4e8-46c7-9f87-8c8cd6a17e66" TargetMode="External"/><Relationship Id="rId1330" Type="http://schemas.openxmlformats.org/officeDocument/2006/relationships/hyperlink" Target="https://mtrends.co/Analysis/PatentGuider?controller=PatentGuider&amp;sid=0b003fa8-e4e8-46c7-9f87-8c8cd6a17e66" TargetMode="External"/><Relationship Id="rId740" Type="http://schemas.openxmlformats.org/officeDocument/2006/relationships/hyperlink" Target="https://mtrends.co/Analysis/PatentGuider?controller=PatentGuider&amp;sid=0b003fa8-e4e8-46c7-9f87-8c8cd6a17e66" TargetMode="External"/><Relationship Id="rId1331" Type="http://schemas.openxmlformats.org/officeDocument/2006/relationships/hyperlink" Target="https://mtrends.co/Analysis/PatentGuider?controller=PatentGuider&amp;sid=0b003fa8-e4e8-46c7-9f87-8c8cd6a17e66" TargetMode="External"/><Relationship Id="rId1332" Type="http://schemas.openxmlformats.org/officeDocument/2006/relationships/hyperlink" Target="https://mtrends.co/Analysis/PatentGuider?controller=PatentGuider&amp;sid=0b003fa8-e4e8-46c7-9f87-8c8cd6a17e66" TargetMode="External"/><Relationship Id="rId1333" Type="http://schemas.openxmlformats.org/officeDocument/2006/relationships/hyperlink" Target="https://mtrends.co/Analysis/PatentGuider?controller=PatentGuider&amp;sid=0b003fa8-e4e8-46c7-9f87-8c8cd6a17e66" TargetMode="External"/><Relationship Id="rId1323" Type="http://schemas.openxmlformats.org/officeDocument/2006/relationships/hyperlink" Target="https://mtrends.co/Analysis/PatentGuider?controller=PatentGuider&amp;sid=0b003fa8-e4e8-46c7-9f87-8c8cd6a17e66" TargetMode="External"/><Relationship Id="rId1324" Type="http://schemas.openxmlformats.org/officeDocument/2006/relationships/hyperlink" Target="https://mtrends.co/Analysis/PatentGuider?controller=PatentGuider&amp;sid=0b003fa8-e4e8-46c7-9f87-8c8cd6a17e66" TargetMode="External"/><Relationship Id="rId31" Type="http://schemas.openxmlformats.org/officeDocument/2006/relationships/hyperlink" Target="https://mtrends.co/Analysis/PatentGuider?controller=PatentGuider&amp;sid=0b003fa8-e4e8-46c7-9f87-8c8cd6a17e66" TargetMode="External"/><Relationship Id="rId1325" Type="http://schemas.openxmlformats.org/officeDocument/2006/relationships/hyperlink" Target="https://mtrends.co/Analysis/PatentGuider?controller=PatentGuider&amp;sid=0b003fa8-e4e8-46c7-9f87-8c8cd6a17e66" TargetMode="External"/><Relationship Id="rId30" Type="http://schemas.openxmlformats.org/officeDocument/2006/relationships/hyperlink" Target="https://mtrends.co/Analysis/PatentGuider?controller=PatentGuider&amp;sid=0b003fa8-e4e8-46c7-9f87-8c8cd6a17e66" TargetMode="External"/><Relationship Id="rId1326" Type="http://schemas.openxmlformats.org/officeDocument/2006/relationships/hyperlink" Target="https://mtrends.co/Analysis/PatentGuider?controller=PatentGuider&amp;sid=0b003fa8-e4e8-46c7-9f87-8c8cd6a17e66" TargetMode="External"/><Relationship Id="rId33" Type="http://schemas.openxmlformats.org/officeDocument/2006/relationships/hyperlink" Target="https://mtrends.co/Analysis/PatentGuider?controller=PatentGuider&amp;sid=0b003fa8-e4e8-46c7-9f87-8c8cd6a17e66" TargetMode="External"/><Relationship Id="rId1327" Type="http://schemas.openxmlformats.org/officeDocument/2006/relationships/hyperlink" Target="https://mtrends.co/Analysis/PatentGuider?controller=PatentGuider&amp;sid=0b003fa8-e4e8-46c7-9f87-8c8cd6a17e66" TargetMode="External"/><Relationship Id="rId32" Type="http://schemas.openxmlformats.org/officeDocument/2006/relationships/hyperlink" Target="https://mtrends.co/Analysis/PatentGuider?controller=PatentGuider&amp;sid=0b003fa8-e4e8-46c7-9f87-8c8cd6a17e66" TargetMode="External"/><Relationship Id="rId1328" Type="http://schemas.openxmlformats.org/officeDocument/2006/relationships/hyperlink" Target="https://mtrends.co/Analysis/PatentGuider?controller=PatentGuider&amp;sid=0b003fa8-e4e8-46c7-9f87-8c8cd6a17e66" TargetMode="External"/><Relationship Id="rId35" Type="http://schemas.openxmlformats.org/officeDocument/2006/relationships/hyperlink" Target="https://mtrends.co/Analysis/PatentGuider?controller=PatentGuider&amp;sid=0b003fa8-e4e8-46c7-9f87-8c8cd6a17e66" TargetMode="External"/><Relationship Id="rId1329" Type="http://schemas.openxmlformats.org/officeDocument/2006/relationships/hyperlink" Target="https://mtrends.co/Analysis/PatentGuider?controller=PatentGuider&amp;sid=0b003fa8-e4e8-46c7-9f87-8c8cd6a17e66" TargetMode="External"/><Relationship Id="rId34" Type="http://schemas.openxmlformats.org/officeDocument/2006/relationships/hyperlink" Target="https://mtrends.co/Analysis/PatentGuider?controller=PatentGuider&amp;sid=0b003fa8-e4e8-46c7-9f87-8c8cd6a17e66" TargetMode="External"/><Relationship Id="rId739" Type="http://schemas.openxmlformats.org/officeDocument/2006/relationships/hyperlink" Target="https://mtrends.co/Analysis/PatentGuider?controller=PatentGuider&amp;sid=0b003fa8-e4e8-46c7-9f87-8c8cd6a17e66" TargetMode="External"/><Relationship Id="rId734" Type="http://schemas.openxmlformats.org/officeDocument/2006/relationships/hyperlink" Target="https://mtrends.co/Analysis/PatentGuider?controller=PatentGuider&amp;sid=0b003fa8-e4e8-46c7-9f87-8c8cd6a17e66" TargetMode="External"/><Relationship Id="rId733" Type="http://schemas.openxmlformats.org/officeDocument/2006/relationships/hyperlink" Target="https://mtrends.co/Analysis/PatentGuider?controller=PatentGuider&amp;sid=0b003fa8-e4e8-46c7-9f87-8c8cd6a17e66" TargetMode="External"/><Relationship Id="rId732" Type="http://schemas.openxmlformats.org/officeDocument/2006/relationships/hyperlink" Target="https://mtrends.co/Analysis/PatentGuider?controller=PatentGuider&amp;sid=0b003fa8-e4e8-46c7-9f87-8c8cd6a17e66" TargetMode="External"/><Relationship Id="rId731" Type="http://schemas.openxmlformats.org/officeDocument/2006/relationships/hyperlink" Target="https://mtrends.co/Analysis/PatentGuider?controller=PatentGuider&amp;sid=0b003fa8-e4e8-46c7-9f87-8c8cd6a17e66" TargetMode="External"/><Relationship Id="rId738" Type="http://schemas.openxmlformats.org/officeDocument/2006/relationships/hyperlink" Target="https://mtrends.co/Analysis/PatentGuider?controller=PatentGuider&amp;sid=0b003fa8-e4e8-46c7-9f87-8c8cd6a17e66" TargetMode="External"/><Relationship Id="rId737" Type="http://schemas.openxmlformats.org/officeDocument/2006/relationships/hyperlink" Target="https://mtrends.co/Analysis/PatentGuider?controller=PatentGuider&amp;sid=0b003fa8-e4e8-46c7-9f87-8c8cd6a17e66" TargetMode="External"/><Relationship Id="rId736" Type="http://schemas.openxmlformats.org/officeDocument/2006/relationships/hyperlink" Target="https://mtrends.co/Analysis/PatentGuider?controller=PatentGuider&amp;sid=0b003fa8-e4e8-46c7-9f87-8c8cd6a17e66" TargetMode="External"/><Relationship Id="rId735" Type="http://schemas.openxmlformats.org/officeDocument/2006/relationships/hyperlink" Target="https://mtrends.co/Analysis/PatentGuider?controller=PatentGuider&amp;sid=0b003fa8-e4e8-46c7-9f87-8c8cd6a17e66" TargetMode="External"/><Relationship Id="rId37" Type="http://schemas.openxmlformats.org/officeDocument/2006/relationships/hyperlink" Target="https://mtrends.co/Analysis/PatentGuider?controller=PatentGuider&amp;sid=0b003fa8-e4e8-46c7-9f87-8c8cd6a17e66" TargetMode="External"/><Relationship Id="rId36" Type="http://schemas.openxmlformats.org/officeDocument/2006/relationships/hyperlink" Target="https://mtrends.co/Analysis/PatentGuider?controller=PatentGuider&amp;sid=0b003fa8-e4e8-46c7-9f87-8c8cd6a17e66" TargetMode="External"/><Relationship Id="rId39" Type="http://schemas.openxmlformats.org/officeDocument/2006/relationships/hyperlink" Target="https://mtrends.co/Analysis/PatentGuider?controller=PatentGuider&amp;sid=0b003fa8-e4e8-46c7-9f87-8c8cd6a17e66" TargetMode="External"/><Relationship Id="rId38" Type="http://schemas.openxmlformats.org/officeDocument/2006/relationships/hyperlink" Target="https://mtrends.co/Analysis/PatentGuider?controller=PatentGuider&amp;sid=0b003fa8-e4e8-46c7-9f87-8c8cd6a17e66" TargetMode="External"/><Relationship Id="rId730" Type="http://schemas.openxmlformats.org/officeDocument/2006/relationships/hyperlink" Target="https://mtrends.co/Analysis/PatentGuider?controller=PatentGuider&amp;sid=0b003fa8-e4e8-46c7-9f87-8c8cd6a17e66" TargetMode="External"/><Relationship Id="rId1320" Type="http://schemas.openxmlformats.org/officeDocument/2006/relationships/hyperlink" Target="https://mtrends.co/Analysis/PatentGuider?controller=PatentGuider&amp;sid=0b003fa8-e4e8-46c7-9f87-8c8cd6a17e66" TargetMode="External"/><Relationship Id="rId1321" Type="http://schemas.openxmlformats.org/officeDocument/2006/relationships/hyperlink" Target="https://mtrends.co/Analysis/PatentGuider?controller=PatentGuider&amp;sid=0b003fa8-e4e8-46c7-9f87-8c8cd6a17e66" TargetMode="External"/><Relationship Id="rId1322" Type="http://schemas.openxmlformats.org/officeDocument/2006/relationships/hyperlink" Target="https://mtrends.co/Analysis/PatentGuider?controller=PatentGuider&amp;sid=0b003fa8-e4e8-46c7-9f87-8c8cd6a17e66" TargetMode="External"/><Relationship Id="rId1356" Type="http://schemas.openxmlformats.org/officeDocument/2006/relationships/hyperlink" Target="https://mtrends.co/Analysis/PatentGuider?controller=PatentGuider&amp;sid=0b003fa8-e4e8-46c7-9f87-8c8cd6a17e66" TargetMode="External"/><Relationship Id="rId2203" Type="http://schemas.openxmlformats.org/officeDocument/2006/relationships/hyperlink" Target="https://mtrends.co/Analysis/PatentGuider?controller=PatentGuider&amp;sid=0b003fa8-e4e8-46c7-9f87-8c8cd6a17e66" TargetMode="External"/><Relationship Id="rId1357" Type="http://schemas.openxmlformats.org/officeDocument/2006/relationships/hyperlink" Target="https://mtrends.co/Analysis/PatentGuider?controller=PatentGuider&amp;sid=0b003fa8-e4e8-46c7-9f87-8c8cd6a17e66" TargetMode="External"/><Relationship Id="rId2204" Type="http://schemas.openxmlformats.org/officeDocument/2006/relationships/hyperlink" Target="https://mtrends.co/Analysis/PatentGuider?controller=PatentGuider&amp;sid=0b003fa8-e4e8-46c7-9f87-8c8cd6a17e66" TargetMode="External"/><Relationship Id="rId20" Type="http://schemas.openxmlformats.org/officeDocument/2006/relationships/hyperlink" Target="https://mtrends.co/Analysis/PatentGuider?controller=PatentGuider&amp;sid=0b003fa8-e4e8-46c7-9f87-8c8cd6a17e66" TargetMode="External"/><Relationship Id="rId1358" Type="http://schemas.openxmlformats.org/officeDocument/2006/relationships/hyperlink" Target="https://mtrends.co/Analysis/PatentGuider?controller=PatentGuider&amp;sid=0b003fa8-e4e8-46c7-9f87-8c8cd6a17e66" TargetMode="External"/><Relationship Id="rId2205" Type="http://schemas.openxmlformats.org/officeDocument/2006/relationships/hyperlink" Target="https://mtrends.co/Analysis/PatentGuider?controller=PatentGuider&amp;sid=0b003fa8-e4e8-46c7-9f87-8c8cd6a17e66" TargetMode="External"/><Relationship Id="rId1359" Type="http://schemas.openxmlformats.org/officeDocument/2006/relationships/hyperlink" Target="https://mtrends.co/Analysis/PatentGuider?controller=PatentGuider&amp;sid=0b003fa8-e4e8-46c7-9f87-8c8cd6a17e66" TargetMode="External"/><Relationship Id="rId2206" Type="http://schemas.openxmlformats.org/officeDocument/2006/relationships/hyperlink" Target="https://mtrends.co/Analysis/PatentGuider?controller=PatentGuider&amp;sid=0b003fa8-e4e8-46c7-9f87-8c8cd6a17e66" TargetMode="External"/><Relationship Id="rId22" Type="http://schemas.openxmlformats.org/officeDocument/2006/relationships/hyperlink" Target="https://mtrends.co/Analysis/PatentGuider?controller=PatentGuider&amp;sid=0b003fa8-e4e8-46c7-9f87-8c8cd6a17e66" TargetMode="External"/><Relationship Id="rId2207" Type="http://schemas.openxmlformats.org/officeDocument/2006/relationships/hyperlink" Target="https://mtrends.co/Analysis/PatentGuider?controller=PatentGuider&amp;sid=0b003fa8-e4e8-46c7-9f87-8c8cd6a17e66" TargetMode="External"/><Relationship Id="rId21" Type="http://schemas.openxmlformats.org/officeDocument/2006/relationships/hyperlink" Target="https://mtrends.co/Analysis/PatentGuider?controller=PatentGuider&amp;sid=0b003fa8-e4e8-46c7-9f87-8c8cd6a17e66" TargetMode="External"/><Relationship Id="rId2208" Type="http://schemas.openxmlformats.org/officeDocument/2006/relationships/hyperlink" Target="https://mtrends.co/Analysis/PatentGuider?controller=PatentGuider&amp;sid=0b003fa8-e4e8-46c7-9f87-8c8cd6a17e66" TargetMode="External"/><Relationship Id="rId24" Type="http://schemas.openxmlformats.org/officeDocument/2006/relationships/hyperlink" Target="https://mtrends.co/Analysis/PatentGuider?controller=PatentGuider&amp;sid=0b003fa8-e4e8-46c7-9f87-8c8cd6a17e66" TargetMode="External"/><Relationship Id="rId2209" Type="http://schemas.openxmlformats.org/officeDocument/2006/relationships/hyperlink" Target="https://mtrends.co/Analysis/PatentGuider?controller=PatentGuider&amp;sid=0b003fa8-e4e8-46c7-9f87-8c8cd6a17e66" TargetMode="External"/><Relationship Id="rId23" Type="http://schemas.openxmlformats.org/officeDocument/2006/relationships/hyperlink" Target="https://mtrends.co/Analysis/PatentGuider?controller=PatentGuider&amp;sid=0b003fa8-e4e8-46c7-9f87-8c8cd6a17e66" TargetMode="External"/><Relationship Id="rId767" Type="http://schemas.openxmlformats.org/officeDocument/2006/relationships/hyperlink" Target="https://mtrends.co/Analysis/PatentGuider?controller=PatentGuider&amp;sid=0b003fa8-e4e8-46c7-9f87-8c8cd6a17e66" TargetMode="External"/><Relationship Id="rId766" Type="http://schemas.openxmlformats.org/officeDocument/2006/relationships/hyperlink" Target="https://mtrends.co/Analysis/PatentGuider?controller=PatentGuider&amp;sid=0b003fa8-e4e8-46c7-9f87-8c8cd6a17e66" TargetMode="External"/><Relationship Id="rId765" Type="http://schemas.openxmlformats.org/officeDocument/2006/relationships/hyperlink" Target="https://mtrends.co/Analysis/PatentGuider?controller=PatentGuider&amp;sid=0b003fa8-e4e8-46c7-9f87-8c8cd6a17e66" TargetMode="External"/><Relationship Id="rId764" Type="http://schemas.openxmlformats.org/officeDocument/2006/relationships/hyperlink" Target="https://mtrends.co/Analysis/PatentGuider?controller=PatentGuider&amp;sid=0b003fa8-e4e8-46c7-9f87-8c8cd6a17e66" TargetMode="External"/><Relationship Id="rId769" Type="http://schemas.openxmlformats.org/officeDocument/2006/relationships/hyperlink" Target="https://mtrends.co/Analysis/PatentGuider?controller=PatentGuider&amp;sid=0b003fa8-e4e8-46c7-9f87-8c8cd6a17e66" TargetMode="External"/><Relationship Id="rId768" Type="http://schemas.openxmlformats.org/officeDocument/2006/relationships/hyperlink" Target="https://mtrends.co/Analysis/PatentGuider?controller=PatentGuider&amp;sid=0b003fa8-e4e8-46c7-9f87-8c8cd6a17e66" TargetMode="External"/><Relationship Id="rId26" Type="http://schemas.openxmlformats.org/officeDocument/2006/relationships/hyperlink" Target="https://mtrends.co/Analysis/PatentGuider?controller=PatentGuider&amp;sid=0b003fa8-e4e8-46c7-9f87-8c8cd6a17e66" TargetMode="External"/><Relationship Id="rId25" Type="http://schemas.openxmlformats.org/officeDocument/2006/relationships/hyperlink" Target="https://mtrends.co/Analysis/PatentGuider?controller=PatentGuider&amp;sid=0b003fa8-e4e8-46c7-9f87-8c8cd6a17e66" TargetMode="External"/><Relationship Id="rId28" Type="http://schemas.openxmlformats.org/officeDocument/2006/relationships/hyperlink" Target="https://mtrends.co/Analysis/PatentGuider?controller=PatentGuider&amp;sid=0b003fa8-e4e8-46c7-9f87-8c8cd6a17e66" TargetMode="External"/><Relationship Id="rId1350" Type="http://schemas.openxmlformats.org/officeDocument/2006/relationships/hyperlink" Target="https://mtrends.co/Analysis/PatentGuider?controller=PatentGuider&amp;sid=0b003fa8-e4e8-46c7-9f87-8c8cd6a17e66" TargetMode="External"/><Relationship Id="rId27" Type="http://schemas.openxmlformats.org/officeDocument/2006/relationships/hyperlink" Target="https://mtrends.co/Analysis/PatentGuider?controller=PatentGuider&amp;sid=0b003fa8-e4e8-46c7-9f87-8c8cd6a17e66" TargetMode="External"/><Relationship Id="rId1351" Type="http://schemas.openxmlformats.org/officeDocument/2006/relationships/hyperlink" Target="https://mtrends.co/Analysis/PatentGuider?controller=PatentGuider&amp;sid=0b003fa8-e4e8-46c7-9f87-8c8cd6a17e66" TargetMode="External"/><Relationship Id="rId763" Type="http://schemas.openxmlformats.org/officeDocument/2006/relationships/hyperlink" Target="https://mtrends.co/Analysis/PatentGuider?controller=PatentGuider&amp;sid=0b003fa8-e4e8-46c7-9f87-8c8cd6a17e66" TargetMode="External"/><Relationship Id="rId1352" Type="http://schemas.openxmlformats.org/officeDocument/2006/relationships/hyperlink" Target="https://mtrends.co/Analysis/PatentGuider?controller=PatentGuider&amp;sid=0b003fa8-e4e8-46c7-9f87-8c8cd6a17e66" TargetMode="External"/><Relationship Id="rId29" Type="http://schemas.openxmlformats.org/officeDocument/2006/relationships/hyperlink" Target="https://mtrends.co/Analysis/PatentGuider?controller=PatentGuider&amp;sid=0b003fa8-e4e8-46c7-9f87-8c8cd6a17e66" TargetMode="External"/><Relationship Id="rId762" Type="http://schemas.openxmlformats.org/officeDocument/2006/relationships/hyperlink" Target="https://mtrends.co/Analysis/PatentGuider?controller=PatentGuider&amp;sid=0b003fa8-e4e8-46c7-9f87-8c8cd6a17e66" TargetMode="External"/><Relationship Id="rId1353" Type="http://schemas.openxmlformats.org/officeDocument/2006/relationships/hyperlink" Target="https://mtrends.co/Analysis/PatentGuider?controller=PatentGuider&amp;sid=0b003fa8-e4e8-46c7-9f87-8c8cd6a17e66" TargetMode="External"/><Relationship Id="rId2200" Type="http://schemas.openxmlformats.org/officeDocument/2006/relationships/hyperlink" Target="https://mtrends.co/Analysis/PatentGuider?controller=PatentGuider&amp;sid=0b003fa8-e4e8-46c7-9f87-8c8cd6a17e66" TargetMode="External"/><Relationship Id="rId761" Type="http://schemas.openxmlformats.org/officeDocument/2006/relationships/hyperlink" Target="https://mtrends.co/Analysis/PatentGuider?controller=PatentGuider&amp;sid=0b003fa8-e4e8-46c7-9f87-8c8cd6a17e66" TargetMode="External"/><Relationship Id="rId1354" Type="http://schemas.openxmlformats.org/officeDocument/2006/relationships/hyperlink" Target="https://mtrends.co/Analysis/PatentGuider?controller=PatentGuider&amp;sid=0b003fa8-e4e8-46c7-9f87-8c8cd6a17e66" TargetMode="External"/><Relationship Id="rId2201" Type="http://schemas.openxmlformats.org/officeDocument/2006/relationships/hyperlink" Target="https://mtrends.co/Analysis/PatentGuider?controller=PatentGuider&amp;sid=0b003fa8-e4e8-46c7-9f87-8c8cd6a17e66" TargetMode="External"/><Relationship Id="rId760" Type="http://schemas.openxmlformats.org/officeDocument/2006/relationships/hyperlink" Target="https://mtrends.co/Analysis/PatentGuider?controller=PatentGuider&amp;sid=0b003fa8-e4e8-46c7-9f87-8c8cd6a17e66" TargetMode="External"/><Relationship Id="rId1355" Type="http://schemas.openxmlformats.org/officeDocument/2006/relationships/hyperlink" Target="https://mtrends.co/Analysis/PatentGuider?controller=PatentGuider&amp;sid=0b003fa8-e4e8-46c7-9f87-8c8cd6a17e66" TargetMode="External"/><Relationship Id="rId2202" Type="http://schemas.openxmlformats.org/officeDocument/2006/relationships/hyperlink" Target="https://mtrends.co/Analysis/PatentGuider?controller=PatentGuider&amp;sid=0b003fa8-e4e8-46c7-9f87-8c8cd6a17e66" TargetMode="External"/><Relationship Id="rId1345" Type="http://schemas.openxmlformats.org/officeDocument/2006/relationships/hyperlink" Target="https://mtrends.co/Analysis/PatentGuider?controller=PatentGuider&amp;sid=0b003fa8-e4e8-46c7-9f87-8c8cd6a17e66" TargetMode="External"/><Relationship Id="rId1346" Type="http://schemas.openxmlformats.org/officeDocument/2006/relationships/hyperlink" Target="https://mtrends.co/Analysis/PatentGuider?controller=PatentGuider&amp;sid=0b003fa8-e4e8-46c7-9f87-8c8cd6a17e66" TargetMode="External"/><Relationship Id="rId1347" Type="http://schemas.openxmlformats.org/officeDocument/2006/relationships/hyperlink" Target="https://mtrends.co/Analysis/PatentGuider?controller=PatentGuider&amp;sid=0b003fa8-e4e8-46c7-9f87-8c8cd6a17e66" TargetMode="External"/><Relationship Id="rId1348" Type="http://schemas.openxmlformats.org/officeDocument/2006/relationships/hyperlink" Target="https://mtrends.co/Analysis/PatentGuider?controller=PatentGuider&amp;sid=0b003fa8-e4e8-46c7-9f87-8c8cd6a17e66" TargetMode="External"/><Relationship Id="rId11" Type="http://schemas.openxmlformats.org/officeDocument/2006/relationships/hyperlink" Target="https://mtrends.co/Analysis/PatentGuider?controller=PatentGuider&amp;sid=0b003fa8-e4e8-46c7-9f87-8c8cd6a17e66" TargetMode="External"/><Relationship Id="rId1349" Type="http://schemas.openxmlformats.org/officeDocument/2006/relationships/hyperlink" Target="https://mtrends.co/Analysis/PatentGuider?controller=PatentGuider&amp;sid=0b003fa8-e4e8-46c7-9f87-8c8cd6a17e66" TargetMode="External"/><Relationship Id="rId10" Type="http://schemas.openxmlformats.org/officeDocument/2006/relationships/hyperlink" Target="https://mtrends.co/Analysis/PatentGuider?controller=PatentGuider&amp;sid=0b003fa8-e4e8-46c7-9f87-8c8cd6a17e66" TargetMode="External"/><Relationship Id="rId13" Type="http://schemas.openxmlformats.org/officeDocument/2006/relationships/hyperlink" Target="https://mtrends.co/Analysis/PatentGuider?controller=PatentGuider&amp;sid=0b003fa8-e4e8-46c7-9f87-8c8cd6a17e66" TargetMode="External"/><Relationship Id="rId12" Type="http://schemas.openxmlformats.org/officeDocument/2006/relationships/hyperlink" Target="https://mtrends.co/Analysis/PatentGuider?controller=PatentGuider&amp;sid=0b003fa8-e4e8-46c7-9f87-8c8cd6a17e66" TargetMode="External"/><Relationship Id="rId756" Type="http://schemas.openxmlformats.org/officeDocument/2006/relationships/hyperlink" Target="https://mtrends.co/Analysis/PatentGuider?controller=PatentGuider&amp;sid=0b003fa8-e4e8-46c7-9f87-8c8cd6a17e66" TargetMode="External"/><Relationship Id="rId755" Type="http://schemas.openxmlformats.org/officeDocument/2006/relationships/hyperlink" Target="https://mtrends.co/Analysis/PatentGuider?controller=PatentGuider&amp;sid=0b003fa8-e4e8-46c7-9f87-8c8cd6a17e66" TargetMode="External"/><Relationship Id="rId754" Type="http://schemas.openxmlformats.org/officeDocument/2006/relationships/hyperlink" Target="https://mtrends.co/Analysis/PatentGuider?controller=PatentGuider&amp;sid=0b003fa8-e4e8-46c7-9f87-8c8cd6a17e66" TargetMode="External"/><Relationship Id="rId753" Type="http://schemas.openxmlformats.org/officeDocument/2006/relationships/hyperlink" Target="https://mtrends.co/Analysis/PatentGuider?controller=PatentGuider&amp;sid=0b003fa8-e4e8-46c7-9f87-8c8cd6a17e66" TargetMode="External"/><Relationship Id="rId759" Type="http://schemas.openxmlformats.org/officeDocument/2006/relationships/hyperlink" Target="https://mtrends.co/Analysis/PatentGuider?controller=PatentGuider&amp;sid=0b003fa8-e4e8-46c7-9f87-8c8cd6a17e66" TargetMode="External"/><Relationship Id="rId758" Type="http://schemas.openxmlformats.org/officeDocument/2006/relationships/hyperlink" Target="https://mtrends.co/Analysis/PatentGuider?controller=PatentGuider&amp;sid=0b003fa8-e4e8-46c7-9f87-8c8cd6a17e66" TargetMode="External"/><Relationship Id="rId757" Type="http://schemas.openxmlformats.org/officeDocument/2006/relationships/hyperlink" Target="https://mtrends.co/Analysis/PatentGuider?controller=PatentGuider&amp;sid=0b003fa8-e4e8-46c7-9f87-8c8cd6a17e66" TargetMode="External"/><Relationship Id="rId15" Type="http://schemas.openxmlformats.org/officeDocument/2006/relationships/hyperlink" Target="https://mtrends.co/Analysis/PatentGuider?controller=PatentGuider&amp;sid=0b003fa8-e4e8-46c7-9f87-8c8cd6a17e66" TargetMode="External"/><Relationship Id="rId14" Type="http://schemas.openxmlformats.org/officeDocument/2006/relationships/hyperlink" Target="https://mtrends.co/Analysis/PatentGuider?controller=PatentGuider&amp;sid=0b003fa8-e4e8-46c7-9f87-8c8cd6a17e66" TargetMode="External"/><Relationship Id="rId17" Type="http://schemas.openxmlformats.org/officeDocument/2006/relationships/hyperlink" Target="https://mtrends.co/Analysis/PatentGuider?controller=PatentGuider&amp;sid=0b003fa8-e4e8-46c7-9f87-8c8cd6a17e66" TargetMode="External"/><Relationship Id="rId16" Type="http://schemas.openxmlformats.org/officeDocument/2006/relationships/hyperlink" Target="https://mtrends.co/Analysis/PatentGuider?controller=PatentGuider&amp;sid=0b003fa8-e4e8-46c7-9f87-8c8cd6a17e66" TargetMode="External"/><Relationship Id="rId1340" Type="http://schemas.openxmlformats.org/officeDocument/2006/relationships/hyperlink" Target="https://mtrends.co/Analysis/PatentGuider?controller=PatentGuider&amp;sid=0b003fa8-e4e8-46c7-9f87-8c8cd6a17e66" TargetMode="External"/><Relationship Id="rId19" Type="http://schemas.openxmlformats.org/officeDocument/2006/relationships/hyperlink" Target="https://mtrends.co/Analysis/PatentGuider?controller=PatentGuider&amp;sid=0b003fa8-e4e8-46c7-9f87-8c8cd6a17e66" TargetMode="External"/><Relationship Id="rId752" Type="http://schemas.openxmlformats.org/officeDocument/2006/relationships/hyperlink" Target="https://mtrends.co/Analysis/PatentGuider?controller=PatentGuider&amp;sid=0b003fa8-e4e8-46c7-9f87-8c8cd6a17e66" TargetMode="External"/><Relationship Id="rId1341" Type="http://schemas.openxmlformats.org/officeDocument/2006/relationships/hyperlink" Target="https://mtrends.co/Analysis/PatentGuider?controller=PatentGuider&amp;sid=0b003fa8-e4e8-46c7-9f87-8c8cd6a17e66" TargetMode="External"/><Relationship Id="rId18" Type="http://schemas.openxmlformats.org/officeDocument/2006/relationships/hyperlink" Target="https://mtrends.co/Analysis/PatentGuider?controller=PatentGuider&amp;sid=0b003fa8-e4e8-46c7-9f87-8c8cd6a17e66" TargetMode="External"/><Relationship Id="rId751" Type="http://schemas.openxmlformats.org/officeDocument/2006/relationships/hyperlink" Target="https://mtrends.co/Analysis/PatentGuider?controller=PatentGuider&amp;sid=0b003fa8-e4e8-46c7-9f87-8c8cd6a17e66" TargetMode="External"/><Relationship Id="rId1342" Type="http://schemas.openxmlformats.org/officeDocument/2006/relationships/hyperlink" Target="https://mtrends.co/Analysis/PatentGuider?controller=PatentGuider&amp;sid=0b003fa8-e4e8-46c7-9f87-8c8cd6a17e66" TargetMode="External"/><Relationship Id="rId750" Type="http://schemas.openxmlformats.org/officeDocument/2006/relationships/hyperlink" Target="https://mtrends.co/Analysis/PatentGuider?controller=PatentGuider&amp;sid=0b003fa8-e4e8-46c7-9f87-8c8cd6a17e66" TargetMode="External"/><Relationship Id="rId1343" Type="http://schemas.openxmlformats.org/officeDocument/2006/relationships/hyperlink" Target="https://mtrends.co/Analysis/PatentGuider?controller=PatentGuider&amp;sid=0b003fa8-e4e8-46c7-9f87-8c8cd6a17e66" TargetMode="External"/><Relationship Id="rId1344" Type="http://schemas.openxmlformats.org/officeDocument/2006/relationships/hyperlink" Target="https://mtrends.co/Analysis/PatentGuider?controller=PatentGuider&amp;sid=0b003fa8-e4e8-46c7-9f87-8c8cd6a17e66" TargetMode="External"/><Relationship Id="rId84" Type="http://schemas.openxmlformats.org/officeDocument/2006/relationships/hyperlink" Target="https://mtrends.co/Analysis/PatentGuider?controller=PatentGuider&amp;sid=0b003fa8-e4e8-46c7-9f87-8c8cd6a17e66" TargetMode="External"/><Relationship Id="rId1774" Type="http://schemas.openxmlformats.org/officeDocument/2006/relationships/hyperlink" Target="https://mtrends.co/Analysis/PatentGuider?controller=PatentGuider&amp;sid=0b003fa8-e4e8-46c7-9f87-8c8cd6a17e66" TargetMode="External"/><Relationship Id="rId83" Type="http://schemas.openxmlformats.org/officeDocument/2006/relationships/hyperlink" Target="https://mtrends.co/Analysis/PatentGuider?controller=PatentGuider&amp;sid=0b003fa8-e4e8-46c7-9f87-8c8cd6a17e66" TargetMode="External"/><Relationship Id="rId1775" Type="http://schemas.openxmlformats.org/officeDocument/2006/relationships/hyperlink" Target="https://mtrends.co/Analysis/PatentGuider?controller=PatentGuider&amp;sid=0b003fa8-e4e8-46c7-9f87-8c8cd6a17e66" TargetMode="External"/><Relationship Id="rId86" Type="http://schemas.openxmlformats.org/officeDocument/2006/relationships/hyperlink" Target="https://mtrends.co/Analysis/PatentGuider?controller=PatentGuider&amp;sid=0b003fa8-e4e8-46c7-9f87-8c8cd6a17e66" TargetMode="External"/><Relationship Id="rId1776" Type="http://schemas.openxmlformats.org/officeDocument/2006/relationships/hyperlink" Target="https://mtrends.co/Analysis/PatentGuider?controller=PatentGuider&amp;sid=0b003fa8-e4e8-46c7-9f87-8c8cd6a17e66" TargetMode="External"/><Relationship Id="rId85" Type="http://schemas.openxmlformats.org/officeDocument/2006/relationships/hyperlink" Target="https://mtrends.co/Analysis/PatentGuider?controller=PatentGuider&amp;sid=0b003fa8-e4e8-46c7-9f87-8c8cd6a17e66" TargetMode="External"/><Relationship Id="rId1777" Type="http://schemas.openxmlformats.org/officeDocument/2006/relationships/hyperlink" Target="https://mtrends.co/Analysis/PatentGuider?controller=PatentGuider&amp;sid=0b003fa8-e4e8-46c7-9f87-8c8cd6a17e66" TargetMode="External"/><Relationship Id="rId88" Type="http://schemas.openxmlformats.org/officeDocument/2006/relationships/hyperlink" Target="https://mtrends.co/Analysis/PatentGuider?controller=PatentGuider&amp;sid=0b003fa8-e4e8-46c7-9f87-8c8cd6a17e66" TargetMode="External"/><Relationship Id="rId1778" Type="http://schemas.openxmlformats.org/officeDocument/2006/relationships/hyperlink" Target="https://mtrends.co/Analysis/PatentGuider?controller=PatentGuider&amp;sid=0b003fa8-e4e8-46c7-9f87-8c8cd6a17e66" TargetMode="External"/><Relationship Id="rId87" Type="http://schemas.openxmlformats.org/officeDocument/2006/relationships/hyperlink" Target="https://mtrends.co/Analysis/PatentGuider?controller=PatentGuider&amp;sid=0b003fa8-e4e8-46c7-9f87-8c8cd6a17e66" TargetMode="External"/><Relationship Id="rId1779" Type="http://schemas.openxmlformats.org/officeDocument/2006/relationships/hyperlink" Target="https://mtrends.co/Analysis/PatentGuider?controller=PatentGuider&amp;sid=0b003fa8-e4e8-46c7-9f87-8c8cd6a17e66" TargetMode="External"/><Relationship Id="rId89" Type="http://schemas.openxmlformats.org/officeDocument/2006/relationships/hyperlink" Target="https://mtrends.co/Analysis/PatentGuider?controller=PatentGuider&amp;sid=0b003fa8-e4e8-46c7-9f87-8c8cd6a17e66" TargetMode="External"/><Relationship Id="rId709" Type="http://schemas.openxmlformats.org/officeDocument/2006/relationships/hyperlink" Target="https://mtrends.co/Analysis/PatentGuider?controller=PatentGuider&amp;sid=0b003fa8-e4e8-46c7-9f87-8c8cd6a17e66" TargetMode="External"/><Relationship Id="rId708" Type="http://schemas.openxmlformats.org/officeDocument/2006/relationships/hyperlink" Target="https://mtrends.co/Analysis/PatentGuider?controller=PatentGuider&amp;sid=0b003fa8-e4e8-46c7-9f87-8c8cd6a17e66" TargetMode="External"/><Relationship Id="rId707" Type="http://schemas.openxmlformats.org/officeDocument/2006/relationships/hyperlink" Target="https://mtrends.co/Analysis/PatentGuider?controller=PatentGuider&amp;sid=0b003fa8-e4e8-46c7-9f87-8c8cd6a17e66" TargetMode="External"/><Relationship Id="rId706" Type="http://schemas.openxmlformats.org/officeDocument/2006/relationships/hyperlink" Target="https://mtrends.co/Analysis/PatentGuider?controller=PatentGuider&amp;sid=0b003fa8-e4e8-46c7-9f87-8c8cd6a17e66" TargetMode="External"/><Relationship Id="rId80" Type="http://schemas.openxmlformats.org/officeDocument/2006/relationships/hyperlink" Target="https://mtrends.co/Analysis/PatentGuider?controller=PatentGuider&amp;sid=0b003fa8-e4e8-46c7-9f87-8c8cd6a17e66" TargetMode="External"/><Relationship Id="rId82" Type="http://schemas.openxmlformats.org/officeDocument/2006/relationships/hyperlink" Target="https://mtrends.co/Analysis/PatentGuider?controller=PatentGuider&amp;sid=0b003fa8-e4e8-46c7-9f87-8c8cd6a17e66" TargetMode="External"/><Relationship Id="rId81" Type="http://schemas.openxmlformats.org/officeDocument/2006/relationships/hyperlink" Target="https://mtrends.co/Analysis/PatentGuider?controller=PatentGuider&amp;sid=0b003fa8-e4e8-46c7-9f87-8c8cd6a17e66" TargetMode="External"/><Relationship Id="rId701" Type="http://schemas.openxmlformats.org/officeDocument/2006/relationships/hyperlink" Target="https://mtrends.co/Analysis/PatentGuider?controller=PatentGuider&amp;sid=0b003fa8-e4e8-46c7-9f87-8c8cd6a17e66" TargetMode="External"/><Relationship Id="rId700" Type="http://schemas.openxmlformats.org/officeDocument/2006/relationships/hyperlink" Target="https://mtrends.co/Analysis/PatentGuider?controller=PatentGuider&amp;sid=0b003fa8-e4e8-46c7-9f87-8c8cd6a17e66" TargetMode="External"/><Relationship Id="rId705" Type="http://schemas.openxmlformats.org/officeDocument/2006/relationships/hyperlink" Target="https://mtrends.co/Analysis/PatentGuider?controller=PatentGuider&amp;sid=0b003fa8-e4e8-46c7-9f87-8c8cd6a17e66" TargetMode="External"/><Relationship Id="rId704" Type="http://schemas.openxmlformats.org/officeDocument/2006/relationships/hyperlink" Target="https://mtrends.co/Analysis/PatentGuider?controller=PatentGuider&amp;sid=0b003fa8-e4e8-46c7-9f87-8c8cd6a17e66" TargetMode="External"/><Relationship Id="rId703" Type="http://schemas.openxmlformats.org/officeDocument/2006/relationships/hyperlink" Target="https://mtrends.co/Analysis/PatentGuider?controller=PatentGuider&amp;sid=0b003fa8-e4e8-46c7-9f87-8c8cd6a17e66" TargetMode="External"/><Relationship Id="rId702" Type="http://schemas.openxmlformats.org/officeDocument/2006/relationships/hyperlink" Target="https://mtrends.co/Analysis/PatentGuider?controller=PatentGuider&amp;sid=0b003fa8-e4e8-46c7-9f87-8c8cd6a17e66" TargetMode="External"/><Relationship Id="rId1770" Type="http://schemas.openxmlformats.org/officeDocument/2006/relationships/hyperlink" Target="https://mtrends.co/Analysis/PatentGuider?controller=PatentGuider&amp;sid=0b003fa8-e4e8-46c7-9f87-8c8cd6a17e66" TargetMode="External"/><Relationship Id="rId1771" Type="http://schemas.openxmlformats.org/officeDocument/2006/relationships/hyperlink" Target="https://mtrends.co/Analysis/PatentGuider?controller=PatentGuider&amp;sid=0b003fa8-e4e8-46c7-9f87-8c8cd6a17e66" TargetMode="External"/><Relationship Id="rId1772" Type="http://schemas.openxmlformats.org/officeDocument/2006/relationships/hyperlink" Target="https://mtrends.co/Analysis/PatentGuider?controller=PatentGuider&amp;sid=0b003fa8-e4e8-46c7-9f87-8c8cd6a17e66" TargetMode="External"/><Relationship Id="rId1773" Type="http://schemas.openxmlformats.org/officeDocument/2006/relationships/hyperlink" Target="https://mtrends.co/Analysis/PatentGuider?controller=PatentGuider&amp;sid=0b003fa8-e4e8-46c7-9f87-8c8cd6a17e66" TargetMode="External"/><Relationship Id="rId73" Type="http://schemas.openxmlformats.org/officeDocument/2006/relationships/hyperlink" Target="https://mtrends.co/Analysis/PatentGuider?controller=PatentGuider&amp;sid=0b003fa8-e4e8-46c7-9f87-8c8cd6a17e66" TargetMode="External"/><Relationship Id="rId1763" Type="http://schemas.openxmlformats.org/officeDocument/2006/relationships/hyperlink" Target="https://mtrends.co/Analysis/PatentGuider?controller=PatentGuider&amp;sid=0b003fa8-e4e8-46c7-9f87-8c8cd6a17e66" TargetMode="External"/><Relationship Id="rId72" Type="http://schemas.openxmlformats.org/officeDocument/2006/relationships/hyperlink" Target="https://mtrends.co/Analysis/PatentGuider?controller=PatentGuider&amp;sid=0b003fa8-e4e8-46c7-9f87-8c8cd6a17e66" TargetMode="External"/><Relationship Id="rId1764" Type="http://schemas.openxmlformats.org/officeDocument/2006/relationships/hyperlink" Target="https://mtrends.co/Analysis/PatentGuider?controller=PatentGuider&amp;sid=0b003fa8-e4e8-46c7-9f87-8c8cd6a17e66" TargetMode="External"/><Relationship Id="rId75" Type="http://schemas.openxmlformats.org/officeDocument/2006/relationships/hyperlink" Target="https://mtrends.co/Analysis/PatentGuider?controller=PatentGuider&amp;sid=0b003fa8-e4e8-46c7-9f87-8c8cd6a17e66" TargetMode="External"/><Relationship Id="rId1765" Type="http://schemas.openxmlformats.org/officeDocument/2006/relationships/hyperlink" Target="https://mtrends.co/Analysis/PatentGuider?controller=PatentGuider&amp;sid=0b003fa8-e4e8-46c7-9f87-8c8cd6a17e66" TargetMode="External"/><Relationship Id="rId74" Type="http://schemas.openxmlformats.org/officeDocument/2006/relationships/hyperlink" Target="https://mtrends.co/Analysis/PatentGuider?controller=PatentGuider&amp;sid=0b003fa8-e4e8-46c7-9f87-8c8cd6a17e66" TargetMode="External"/><Relationship Id="rId1766" Type="http://schemas.openxmlformats.org/officeDocument/2006/relationships/hyperlink" Target="https://mtrends.co/Analysis/PatentGuider?controller=PatentGuider&amp;sid=0b003fa8-e4e8-46c7-9f87-8c8cd6a17e66" TargetMode="External"/><Relationship Id="rId77" Type="http://schemas.openxmlformats.org/officeDocument/2006/relationships/hyperlink" Target="https://mtrends.co/Analysis/PatentGuider?controller=PatentGuider&amp;sid=0b003fa8-e4e8-46c7-9f87-8c8cd6a17e66" TargetMode="External"/><Relationship Id="rId1767" Type="http://schemas.openxmlformats.org/officeDocument/2006/relationships/hyperlink" Target="https://mtrends.co/Analysis/PatentGuider?controller=PatentGuider&amp;sid=0b003fa8-e4e8-46c7-9f87-8c8cd6a17e66" TargetMode="External"/><Relationship Id="rId76" Type="http://schemas.openxmlformats.org/officeDocument/2006/relationships/hyperlink" Target="https://mtrends.co/Analysis/PatentGuider?controller=PatentGuider&amp;sid=0b003fa8-e4e8-46c7-9f87-8c8cd6a17e66" TargetMode="External"/><Relationship Id="rId1768" Type="http://schemas.openxmlformats.org/officeDocument/2006/relationships/hyperlink" Target="https://mtrends.co/Analysis/PatentGuider?controller=PatentGuider&amp;sid=0b003fa8-e4e8-46c7-9f87-8c8cd6a17e66" TargetMode="External"/><Relationship Id="rId79" Type="http://schemas.openxmlformats.org/officeDocument/2006/relationships/hyperlink" Target="https://mtrends.co/Analysis/PatentGuider?controller=PatentGuider&amp;sid=0b003fa8-e4e8-46c7-9f87-8c8cd6a17e66" TargetMode="External"/><Relationship Id="rId1769" Type="http://schemas.openxmlformats.org/officeDocument/2006/relationships/hyperlink" Target="https://mtrends.co/Analysis/PatentGuider?controller=PatentGuider&amp;sid=0b003fa8-e4e8-46c7-9f87-8c8cd6a17e66" TargetMode="External"/><Relationship Id="rId78" Type="http://schemas.openxmlformats.org/officeDocument/2006/relationships/hyperlink" Target="https://mtrends.co/Analysis/PatentGuider?controller=PatentGuider&amp;sid=0b003fa8-e4e8-46c7-9f87-8c8cd6a17e66" TargetMode="External"/><Relationship Id="rId71" Type="http://schemas.openxmlformats.org/officeDocument/2006/relationships/hyperlink" Target="https://mtrends.co/Analysis/PatentGuider?controller=PatentGuider&amp;sid=0b003fa8-e4e8-46c7-9f87-8c8cd6a17e66" TargetMode="External"/><Relationship Id="rId70" Type="http://schemas.openxmlformats.org/officeDocument/2006/relationships/hyperlink" Target="https://mtrends.co/Analysis/PatentGuider?controller=PatentGuider&amp;sid=0b003fa8-e4e8-46c7-9f87-8c8cd6a17e66" TargetMode="External"/><Relationship Id="rId1760" Type="http://schemas.openxmlformats.org/officeDocument/2006/relationships/hyperlink" Target="https://mtrends.co/Analysis/PatentGuider?controller=PatentGuider&amp;sid=0b003fa8-e4e8-46c7-9f87-8c8cd6a17e66" TargetMode="External"/><Relationship Id="rId1761" Type="http://schemas.openxmlformats.org/officeDocument/2006/relationships/hyperlink" Target="https://mtrends.co/Analysis/PatentGuider?controller=PatentGuider&amp;sid=0b003fa8-e4e8-46c7-9f87-8c8cd6a17e66" TargetMode="External"/><Relationship Id="rId1762" Type="http://schemas.openxmlformats.org/officeDocument/2006/relationships/hyperlink" Target="https://mtrends.co/Analysis/PatentGuider?controller=PatentGuider&amp;sid=0b003fa8-e4e8-46c7-9f87-8c8cd6a17e66" TargetMode="External"/><Relationship Id="rId62" Type="http://schemas.openxmlformats.org/officeDocument/2006/relationships/hyperlink" Target="https://mtrends.co/Analysis/PatentGuider?controller=PatentGuider&amp;sid=0b003fa8-e4e8-46c7-9f87-8c8cd6a17e66" TargetMode="External"/><Relationship Id="rId1312" Type="http://schemas.openxmlformats.org/officeDocument/2006/relationships/hyperlink" Target="https://mtrends.co/Analysis/PatentGuider?controller=PatentGuider&amp;sid=0b003fa8-e4e8-46c7-9f87-8c8cd6a17e66" TargetMode="External"/><Relationship Id="rId1796" Type="http://schemas.openxmlformats.org/officeDocument/2006/relationships/hyperlink" Target="https://mtrends.co/Analysis/PatentGuider?controller=PatentGuider&amp;sid=0b003fa8-e4e8-46c7-9f87-8c8cd6a17e66" TargetMode="External"/><Relationship Id="rId61" Type="http://schemas.openxmlformats.org/officeDocument/2006/relationships/hyperlink" Target="https://mtrends.co/Analysis/PatentGuider?controller=PatentGuider&amp;sid=0b003fa8-e4e8-46c7-9f87-8c8cd6a17e66" TargetMode="External"/><Relationship Id="rId1313" Type="http://schemas.openxmlformats.org/officeDocument/2006/relationships/hyperlink" Target="https://mtrends.co/Analysis/PatentGuider?controller=PatentGuider&amp;sid=0b003fa8-e4e8-46c7-9f87-8c8cd6a17e66" TargetMode="External"/><Relationship Id="rId1797" Type="http://schemas.openxmlformats.org/officeDocument/2006/relationships/hyperlink" Target="https://mtrends.co/Analysis/PatentGuider?controller=PatentGuider&amp;sid=0b003fa8-e4e8-46c7-9f87-8c8cd6a17e66" TargetMode="External"/><Relationship Id="rId64" Type="http://schemas.openxmlformats.org/officeDocument/2006/relationships/hyperlink" Target="https://mtrends.co/Analysis/PatentGuider?controller=PatentGuider&amp;sid=0b003fa8-e4e8-46c7-9f87-8c8cd6a17e66" TargetMode="External"/><Relationship Id="rId1314" Type="http://schemas.openxmlformats.org/officeDocument/2006/relationships/hyperlink" Target="https://mtrends.co/Analysis/PatentGuider?controller=PatentGuider&amp;sid=0b003fa8-e4e8-46c7-9f87-8c8cd6a17e66" TargetMode="External"/><Relationship Id="rId1798" Type="http://schemas.openxmlformats.org/officeDocument/2006/relationships/hyperlink" Target="https://mtrends.co/Analysis/PatentGuider?controller=PatentGuider&amp;sid=0b003fa8-e4e8-46c7-9f87-8c8cd6a17e66" TargetMode="External"/><Relationship Id="rId63" Type="http://schemas.openxmlformats.org/officeDocument/2006/relationships/hyperlink" Target="https://mtrends.co/Analysis/PatentGuider?controller=PatentGuider&amp;sid=0b003fa8-e4e8-46c7-9f87-8c8cd6a17e66" TargetMode="External"/><Relationship Id="rId1315" Type="http://schemas.openxmlformats.org/officeDocument/2006/relationships/hyperlink" Target="https://mtrends.co/Analysis/PatentGuider?controller=PatentGuider&amp;sid=0b003fa8-e4e8-46c7-9f87-8c8cd6a17e66" TargetMode="External"/><Relationship Id="rId1799" Type="http://schemas.openxmlformats.org/officeDocument/2006/relationships/hyperlink" Target="https://mtrends.co/Analysis/PatentGuider?controller=PatentGuider&amp;sid=0b003fa8-e4e8-46c7-9f87-8c8cd6a17e66" TargetMode="External"/><Relationship Id="rId66" Type="http://schemas.openxmlformats.org/officeDocument/2006/relationships/hyperlink" Target="https://mtrends.co/Analysis/PatentGuider?controller=PatentGuider&amp;sid=0b003fa8-e4e8-46c7-9f87-8c8cd6a17e66" TargetMode="External"/><Relationship Id="rId1316" Type="http://schemas.openxmlformats.org/officeDocument/2006/relationships/hyperlink" Target="https://mtrends.co/Analysis/PatentGuider?controller=PatentGuider&amp;sid=0b003fa8-e4e8-46c7-9f87-8c8cd6a17e66" TargetMode="External"/><Relationship Id="rId65" Type="http://schemas.openxmlformats.org/officeDocument/2006/relationships/hyperlink" Target="https://mtrends.co/Analysis/PatentGuider?controller=PatentGuider&amp;sid=0b003fa8-e4e8-46c7-9f87-8c8cd6a17e66" TargetMode="External"/><Relationship Id="rId1317" Type="http://schemas.openxmlformats.org/officeDocument/2006/relationships/hyperlink" Target="https://mtrends.co/Analysis/PatentGuider?controller=PatentGuider&amp;sid=0b003fa8-e4e8-46c7-9f87-8c8cd6a17e66" TargetMode="External"/><Relationship Id="rId68" Type="http://schemas.openxmlformats.org/officeDocument/2006/relationships/hyperlink" Target="https://mtrends.co/Analysis/PatentGuider?controller=PatentGuider&amp;sid=0b003fa8-e4e8-46c7-9f87-8c8cd6a17e66" TargetMode="External"/><Relationship Id="rId1318" Type="http://schemas.openxmlformats.org/officeDocument/2006/relationships/hyperlink" Target="https://mtrends.co/Analysis/PatentGuider?controller=PatentGuider&amp;sid=0b003fa8-e4e8-46c7-9f87-8c8cd6a17e66" TargetMode="External"/><Relationship Id="rId67" Type="http://schemas.openxmlformats.org/officeDocument/2006/relationships/hyperlink" Target="https://mtrends.co/Analysis/PatentGuider?controller=PatentGuider&amp;sid=0b003fa8-e4e8-46c7-9f87-8c8cd6a17e66" TargetMode="External"/><Relationship Id="rId1319" Type="http://schemas.openxmlformats.org/officeDocument/2006/relationships/hyperlink" Target="https://mtrends.co/Analysis/PatentGuider?controller=PatentGuider&amp;sid=0b003fa8-e4e8-46c7-9f87-8c8cd6a17e66" TargetMode="External"/><Relationship Id="rId729" Type="http://schemas.openxmlformats.org/officeDocument/2006/relationships/hyperlink" Target="https://mtrends.co/Analysis/PatentGuider?controller=PatentGuider&amp;sid=0b003fa8-e4e8-46c7-9f87-8c8cd6a17e66" TargetMode="External"/><Relationship Id="rId728" Type="http://schemas.openxmlformats.org/officeDocument/2006/relationships/hyperlink" Target="https://mtrends.co/Analysis/PatentGuider?controller=PatentGuider&amp;sid=0b003fa8-e4e8-46c7-9f87-8c8cd6a17e66" TargetMode="External"/><Relationship Id="rId60" Type="http://schemas.openxmlformats.org/officeDocument/2006/relationships/hyperlink" Target="https://mtrends.co/Analysis/PatentGuider?controller=PatentGuider&amp;sid=0b003fa8-e4e8-46c7-9f87-8c8cd6a17e66" TargetMode="External"/><Relationship Id="rId723" Type="http://schemas.openxmlformats.org/officeDocument/2006/relationships/hyperlink" Target="https://mtrends.co/Analysis/PatentGuider?controller=PatentGuider&amp;sid=0b003fa8-e4e8-46c7-9f87-8c8cd6a17e66" TargetMode="External"/><Relationship Id="rId722" Type="http://schemas.openxmlformats.org/officeDocument/2006/relationships/hyperlink" Target="https://mtrends.co/Analysis/PatentGuider?controller=PatentGuider&amp;sid=0b003fa8-e4e8-46c7-9f87-8c8cd6a17e66" TargetMode="External"/><Relationship Id="rId721" Type="http://schemas.openxmlformats.org/officeDocument/2006/relationships/hyperlink" Target="https://mtrends.co/Analysis/PatentGuider?controller=PatentGuider&amp;sid=0b003fa8-e4e8-46c7-9f87-8c8cd6a17e66" TargetMode="External"/><Relationship Id="rId720" Type="http://schemas.openxmlformats.org/officeDocument/2006/relationships/hyperlink" Target="https://mtrends.co/Analysis/PatentGuider?controller=PatentGuider&amp;sid=0b003fa8-e4e8-46c7-9f87-8c8cd6a17e66" TargetMode="External"/><Relationship Id="rId727" Type="http://schemas.openxmlformats.org/officeDocument/2006/relationships/hyperlink" Target="https://mtrends.co/Analysis/PatentGuider?controller=PatentGuider&amp;sid=0b003fa8-e4e8-46c7-9f87-8c8cd6a17e66" TargetMode="External"/><Relationship Id="rId726" Type="http://schemas.openxmlformats.org/officeDocument/2006/relationships/hyperlink" Target="https://mtrends.co/Analysis/PatentGuider?controller=PatentGuider&amp;sid=0b003fa8-e4e8-46c7-9f87-8c8cd6a17e66" TargetMode="External"/><Relationship Id="rId725" Type="http://schemas.openxmlformats.org/officeDocument/2006/relationships/hyperlink" Target="https://mtrends.co/Analysis/PatentGuider?controller=PatentGuider&amp;sid=0b003fa8-e4e8-46c7-9f87-8c8cd6a17e66" TargetMode="External"/><Relationship Id="rId724" Type="http://schemas.openxmlformats.org/officeDocument/2006/relationships/hyperlink" Target="https://mtrends.co/Analysis/PatentGuider?controller=PatentGuider&amp;sid=0b003fa8-e4e8-46c7-9f87-8c8cd6a17e66" TargetMode="External"/><Relationship Id="rId69" Type="http://schemas.openxmlformats.org/officeDocument/2006/relationships/hyperlink" Target="https://mtrends.co/Analysis/PatentGuider?controller=PatentGuider&amp;sid=0b003fa8-e4e8-46c7-9f87-8c8cd6a17e66" TargetMode="External"/><Relationship Id="rId1790" Type="http://schemas.openxmlformats.org/officeDocument/2006/relationships/hyperlink" Target="https://mtrends.co/Analysis/PatentGuider?controller=PatentGuider&amp;sid=0b003fa8-e4e8-46c7-9f87-8c8cd6a17e66" TargetMode="External"/><Relationship Id="rId1791" Type="http://schemas.openxmlformats.org/officeDocument/2006/relationships/hyperlink" Target="https://mtrends.co/Analysis/PatentGuider?controller=PatentGuider&amp;sid=0b003fa8-e4e8-46c7-9f87-8c8cd6a17e66" TargetMode="External"/><Relationship Id="rId1792" Type="http://schemas.openxmlformats.org/officeDocument/2006/relationships/hyperlink" Target="https://mtrends.co/Analysis/PatentGuider?controller=PatentGuider&amp;sid=0b003fa8-e4e8-46c7-9f87-8c8cd6a17e66" TargetMode="External"/><Relationship Id="rId1793" Type="http://schemas.openxmlformats.org/officeDocument/2006/relationships/hyperlink" Target="https://mtrends.co/Analysis/PatentGuider?controller=PatentGuider&amp;sid=0b003fa8-e4e8-46c7-9f87-8c8cd6a17e66" TargetMode="External"/><Relationship Id="rId1310" Type="http://schemas.openxmlformats.org/officeDocument/2006/relationships/hyperlink" Target="https://mtrends.co/Analysis/PatentGuider?controller=PatentGuider&amp;sid=0b003fa8-e4e8-46c7-9f87-8c8cd6a17e66" TargetMode="External"/><Relationship Id="rId1794" Type="http://schemas.openxmlformats.org/officeDocument/2006/relationships/hyperlink" Target="https://mtrends.co/Analysis/PatentGuider?controller=PatentGuider&amp;sid=0b003fa8-e4e8-46c7-9f87-8c8cd6a17e66" TargetMode="External"/><Relationship Id="rId1311" Type="http://schemas.openxmlformats.org/officeDocument/2006/relationships/hyperlink" Target="https://mtrends.co/Analysis/PatentGuider?controller=PatentGuider&amp;sid=0b003fa8-e4e8-46c7-9f87-8c8cd6a17e66" TargetMode="External"/><Relationship Id="rId1795" Type="http://schemas.openxmlformats.org/officeDocument/2006/relationships/hyperlink" Target="https://mtrends.co/Analysis/PatentGuider?controller=PatentGuider&amp;sid=0b003fa8-e4e8-46c7-9f87-8c8cd6a17e66" TargetMode="External"/><Relationship Id="rId51" Type="http://schemas.openxmlformats.org/officeDocument/2006/relationships/hyperlink" Target="https://mtrends.co/Analysis/PatentGuider?controller=PatentGuider&amp;sid=0b003fa8-e4e8-46c7-9f87-8c8cd6a17e66" TargetMode="External"/><Relationship Id="rId1301" Type="http://schemas.openxmlformats.org/officeDocument/2006/relationships/hyperlink" Target="https://mtrends.co/Analysis/PatentGuider?controller=PatentGuider&amp;sid=0b003fa8-e4e8-46c7-9f87-8c8cd6a17e66" TargetMode="External"/><Relationship Id="rId1785" Type="http://schemas.openxmlformats.org/officeDocument/2006/relationships/hyperlink" Target="https://mtrends.co/Analysis/PatentGuider?controller=PatentGuider&amp;sid=0b003fa8-e4e8-46c7-9f87-8c8cd6a17e66" TargetMode="External"/><Relationship Id="rId50" Type="http://schemas.openxmlformats.org/officeDocument/2006/relationships/hyperlink" Target="https://mtrends.co/Analysis/PatentGuider?controller=PatentGuider&amp;sid=0b003fa8-e4e8-46c7-9f87-8c8cd6a17e66" TargetMode="External"/><Relationship Id="rId1302" Type="http://schemas.openxmlformats.org/officeDocument/2006/relationships/hyperlink" Target="https://mtrends.co/Analysis/PatentGuider?controller=PatentGuider&amp;sid=0b003fa8-e4e8-46c7-9f87-8c8cd6a17e66" TargetMode="External"/><Relationship Id="rId1786" Type="http://schemas.openxmlformats.org/officeDocument/2006/relationships/hyperlink" Target="https://mtrends.co/Analysis/PatentGuider?controller=PatentGuider&amp;sid=0b003fa8-e4e8-46c7-9f87-8c8cd6a17e66" TargetMode="External"/><Relationship Id="rId53" Type="http://schemas.openxmlformats.org/officeDocument/2006/relationships/hyperlink" Target="https://mtrends.co/Analysis/PatentGuider?controller=PatentGuider&amp;sid=0b003fa8-e4e8-46c7-9f87-8c8cd6a17e66" TargetMode="External"/><Relationship Id="rId1303" Type="http://schemas.openxmlformats.org/officeDocument/2006/relationships/hyperlink" Target="https://mtrends.co/Analysis/PatentGuider?controller=PatentGuider&amp;sid=0b003fa8-e4e8-46c7-9f87-8c8cd6a17e66" TargetMode="External"/><Relationship Id="rId1787" Type="http://schemas.openxmlformats.org/officeDocument/2006/relationships/hyperlink" Target="https://mtrends.co/Analysis/PatentGuider?controller=PatentGuider&amp;sid=0b003fa8-e4e8-46c7-9f87-8c8cd6a17e66" TargetMode="External"/><Relationship Id="rId52" Type="http://schemas.openxmlformats.org/officeDocument/2006/relationships/hyperlink" Target="https://mtrends.co/Analysis/PatentGuider?controller=PatentGuider&amp;sid=0b003fa8-e4e8-46c7-9f87-8c8cd6a17e66" TargetMode="External"/><Relationship Id="rId1304" Type="http://schemas.openxmlformats.org/officeDocument/2006/relationships/hyperlink" Target="https://mtrends.co/Analysis/PatentGuider?controller=PatentGuider&amp;sid=0b003fa8-e4e8-46c7-9f87-8c8cd6a17e66" TargetMode="External"/><Relationship Id="rId1788" Type="http://schemas.openxmlformats.org/officeDocument/2006/relationships/hyperlink" Target="https://mtrends.co/Analysis/PatentGuider?controller=PatentGuider&amp;sid=0b003fa8-e4e8-46c7-9f87-8c8cd6a17e66" TargetMode="External"/><Relationship Id="rId55" Type="http://schemas.openxmlformats.org/officeDocument/2006/relationships/hyperlink" Target="https://mtrends.co/Analysis/PatentGuider?controller=PatentGuider&amp;sid=0b003fa8-e4e8-46c7-9f87-8c8cd6a17e66" TargetMode="External"/><Relationship Id="rId1305" Type="http://schemas.openxmlformats.org/officeDocument/2006/relationships/hyperlink" Target="https://mtrends.co/Analysis/PatentGuider?controller=PatentGuider&amp;sid=0b003fa8-e4e8-46c7-9f87-8c8cd6a17e66" TargetMode="External"/><Relationship Id="rId1789" Type="http://schemas.openxmlformats.org/officeDocument/2006/relationships/hyperlink" Target="https://mtrends.co/Analysis/PatentGuider?controller=PatentGuider&amp;sid=0b003fa8-e4e8-46c7-9f87-8c8cd6a17e66" TargetMode="External"/><Relationship Id="rId54" Type="http://schemas.openxmlformats.org/officeDocument/2006/relationships/hyperlink" Target="https://mtrends.co/Analysis/PatentGuider?controller=PatentGuider&amp;sid=0b003fa8-e4e8-46c7-9f87-8c8cd6a17e66" TargetMode="External"/><Relationship Id="rId1306" Type="http://schemas.openxmlformats.org/officeDocument/2006/relationships/hyperlink" Target="https://mtrends.co/Analysis/PatentGuider?controller=PatentGuider&amp;sid=0b003fa8-e4e8-46c7-9f87-8c8cd6a17e66" TargetMode="External"/><Relationship Id="rId57" Type="http://schemas.openxmlformats.org/officeDocument/2006/relationships/hyperlink" Target="https://mtrends.co/Analysis/PatentGuider?controller=PatentGuider&amp;sid=0b003fa8-e4e8-46c7-9f87-8c8cd6a17e66" TargetMode="External"/><Relationship Id="rId1307" Type="http://schemas.openxmlformats.org/officeDocument/2006/relationships/hyperlink" Target="https://mtrends.co/Analysis/PatentGuider?controller=PatentGuider&amp;sid=0b003fa8-e4e8-46c7-9f87-8c8cd6a17e66" TargetMode="External"/><Relationship Id="rId56" Type="http://schemas.openxmlformats.org/officeDocument/2006/relationships/hyperlink" Target="https://mtrends.co/Analysis/PatentGuider?controller=PatentGuider&amp;sid=0b003fa8-e4e8-46c7-9f87-8c8cd6a17e66" TargetMode="External"/><Relationship Id="rId1308" Type="http://schemas.openxmlformats.org/officeDocument/2006/relationships/hyperlink" Target="https://mtrends.co/Analysis/PatentGuider?controller=PatentGuider&amp;sid=0b003fa8-e4e8-46c7-9f87-8c8cd6a17e66" TargetMode="External"/><Relationship Id="rId1309" Type="http://schemas.openxmlformats.org/officeDocument/2006/relationships/hyperlink" Target="https://mtrends.co/Analysis/PatentGuider?controller=PatentGuider&amp;sid=0b003fa8-e4e8-46c7-9f87-8c8cd6a17e66" TargetMode="External"/><Relationship Id="rId719" Type="http://schemas.openxmlformats.org/officeDocument/2006/relationships/hyperlink" Target="https://mtrends.co/Analysis/PatentGuider?controller=PatentGuider&amp;sid=0b003fa8-e4e8-46c7-9f87-8c8cd6a17e66" TargetMode="External"/><Relationship Id="rId718" Type="http://schemas.openxmlformats.org/officeDocument/2006/relationships/hyperlink" Target="https://mtrends.co/Analysis/PatentGuider?controller=PatentGuider&amp;sid=0b003fa8-e4e8-46c7-9f87-8c8cd6a17e66" TargetMode="External"/><Relationship Id="rId717" Type="http://schemas.openxmlformats.org/officeDocument/2006/relationships/hyperlink" Target="https://mtrends.co/Analysis/PatentGuider?controller=PatentGuider&amp;sid=0b003fa8-e4e8-46c7-9f87-8c8cd6a17e66" TargetMode="External"/><Relationship Id="rId712" Type="http://schemas.openxmlformats.org/officeDocument/2006/relationships/hyperlink" Target="https://mtrends.co/Analysis/PatentGuider?controller=PatentGuider&amp;sid=0b003fa8-e4e8-46c7-9f87-8c8cd6a17e66" TargetMode="External"/><Relationship Id="rId711" Type="http://schemas.openxmlformats.org/officeDocument/2006/relationships/hyperlink" Target="https://mtrends.co/Analysis/PatentGuider?controller=PatentGuider&amp;sid=0b003fa8-e4e8-46c7-9f87-8c8cd6a17e66" TargetMode="External"/><Relationship Id="rId710" Type="http://schemas.openxmlformats.org/officeDocument/2006/relationships/hyperlink" Target="https://mtrends.co/Analysis/PatentGuider?controller=PatentGuider&amp;sid=0b003fa8-e4e8-46c7-9f87-8c8cd6a17e66" TargetMode="External"/><Relationship Id="rId716" Type="http://schemas.openxmlformats.org/officeDocument/2006/relationships/hyperlink" Target="https://mtrends.co/Analysis/PatentGuider?controller=PatentGuider&amp;sid=0b003fa8-e4e8-46c7-9f87-8c8cd6a17e66" TargetMode="External"/><Relationship Id="rId715" Type="http://schemas.openxmlformats.org/officeDocument/2006/relationships/hyperlink" Target="https://mtrends.co/Analysis/PatentGuider?controller=PatentGuider&amp;sid=0b003fa8-e4e8-46c7-9f87-8c8cd6a17e66" TargetMode="External"/><Relationship Id="rId714" Type="http://schemas.openxmlformats.org/officeDocument/2006/relationships/hyperlink" Target="https://mtrends.co/Analysis/PatentGuider?controller=PatentGuider&amp;sid=0b003fa8-e4e8-46c7-9f87-8c8cd6a17e66" TargetMode="External"/><Relationship Id="rId713" Type="http://schemas.openxmlformats.org/officeDocument/2006/relationships/hyperlink" Target="https://mtrends.co/Analysis/PatentGuider?controller=PatentGuider&amp;sid=0b003fa8-e4e8-46c7-9f87-8c8cd6a17e66" TargetMode="External"/><Relationship Id="rId59" Type="http://schemas.openxmlformats.org/officeDocument/2006/relationships/hyperlink" Target="https://mtrends.co/Analysis/PatentGuider?controller=PatentGuider&amp;sid=0b003fa8-e4e8-46c7-9f87-8c8cd6a17e66" TargetMode="External"/><Relationship Id="rId58" Type="http://schemas.openxmlformats.org/officeDocument/2006/relationships/hyperlink" Target="https://mtrends.co/Analysis/PatentGuider?controller=PatentGuider&amp;sid=0b003fa8-e4e8-46c7-9f87-8c8cd6a17e66" TargetMode="External"/><Relationship Id="rId1780" Type="http://schemas.openxmlformats.org/officeDocument/2006/relationships/hyperlink" Target="https://mtrends.co/Analysis/PatentGuider?controller=PatentGuider&amp;sid=0b003fa8-e4e8-46c7-9f87-8c8cd6a17e66" TargetMode="External"/><Relationship Id="rId1781" Type="http://schemas.openxmlformats.org/officeDocument/2006/relationships/hyperlink" Target="https://mtrends.co/Analysis/PatentGuider?controller=PatentGuider&amp;sid=0b003fa8-e4e8-46c7-9f87-8c8cd6a17e66" TargetMode="External"/><Relationship Id="rId1782" Type="http://schemas.openxmlformats.org/officeDocument/2006/relationships/hyperlink" Target="https://mtrends.co/Analysis/PatentGuider?controller=PatentGuider&amp;sid=0b003fa8-e4e8-46c7-9f87-8c8cd6a17e66" TargetMode="External"/><Relationship Id="rId1783" Type="http://schemas.openxmlformats.org/officeDocument/2006/relationships/hyperlink" Target="https://mtrends.co/Analysis/PatentGuider?controller=PatentGuider&amp;sid=0b003fa8-e4e8-46c7-9f87-8c8cd6a17e66" TargetMode="External"/><Relationship Id="rId1300" Type="http://schemas.openxmlformats.org/officeDocument/2006/relationships/hyperlink" Target="https://mtrends.co/Analysis/PatentGuider?controller=PatentGuider&amp;sid=0b003fa8-e4e8-46c7-9f87-8c8cd6a17e66" TargetMode="External"/><Relationship Id="rId1784" Type="http://schemas.openxmlformats.org/officeDocument/2006/relationships/hyperlink" Target="https://mtrends.co/Analysis/PatentGuider?controller=PatentGuider&amp;sid=0b003fa8-e4e8-46c7-9f87-8c8cd6a17e66" TargetMode="External"/><Relationship Id="rId2269" Type="http://schemas.openxmlformats.org/officeDocument/2006/relationships/hyperlink" Target="https://mtrends.co/Analysis/PatentGuider?controller=PatentGuider&amp;sid=0b003fa8-e4e8-46c7-9f87-8c8cd6a17e66" TargetMode="External"/><Relationship Id="rId349" Type="http://schemas.openxmlformats.org/officeDocument/2006/relationships/hyperlink" Target="https://mtrends.co/Analysis/PatentGuider?controller=PatentGuider&amp;sid=0b003fa8-e4e8-46c7-9f87-8c8cd6a17e66" TargetMode="External"/><Relationship Id="rId348" Type="http://schemas.openxmlformats.org/officeDocument/2006/relationships/hyperlink" Target="https://mtrends.co/Analysis/PatentGuider?controller=PatentGuider&amp;sid=0b003fa8-e4e8-46c7-9f87-8c8cd6a17e66" TargetMode="External"/><Relationship Id="rId347" Type="http://schemas.openxmlformats.org/officeDocument/2006/relationships/hyperlink" Target="https://mtrends.co/Analysis/PatentGuider?controller=PatentGuider&amp;sid=0b003fa8-e4e8-46c7-9f87-8c8cd6a17e66" TargetMode="External"/><Relationship Id="rId346" Type="http://schemas.openxmlformats.org/officeDocument/2006/relationships/hyperlink" Target="https://mtrends.co/Analysis/PatentGuider?controller=PatentGuider&amp;sid=0b003fa8-e4e8-46c7-9f87-8c8cd6a17e66" TargetMode="External"/><Relationship Id="rId2260" Type="http://schemas.openxmlformats.org/officeDocument/2006/relationships/hyperlink" Target="https://mtrends.co/Analysis/PatentGuider?controller=PatentGuider&amp;sid=0b003fa8-e4e8-46c7-9f87-8c8cd6a17e66" TargetMode="External"/><Relationship Id="rId341" Type="http://schemas.openxmlformats.org/officeDocument/2006/relationships/hyperlink" Target="https://mtrends.co/Analysis/PatentGuider?controller=PatentGuider&amp;sid=0b003fa8-e4e8-46c7-9f87-8c8cd6a17e66" TargetMode="External"/><Relationship Id="rId2261" Type="http://schemas.openxmlformats.org/officeDocument/2006/relationships/hyperlink" Target="https://mtrends.co/Analysis/PatentGuider?controller=PatentGuider&amp;sid=0b003fa8-e4e8-46c7-9f87-8c8cd6a17e66" TargetMode="External"/><Relationship Id="rId340" Type="http://schemas.openxmlformats.org/officeDocument/2006/relationships/hyperlink" Target="https://mtrends.co/Analysis/PatentGuider?controller=PatentGuider&amp;sid=0b003fa8-e4e8-46c7-9f87-8c8cd6a17e66" TargetMode="External"/><Relationship Id="rId2262" Type="http://schemas.openxmlformats.org/officeDocument/2006/relationships/hyperlink" Target="https://mtrends.co/Analysis/PatentGuider?controller=PatentGuider&amp;sid=0b003fa8-e4e8-46c7-9f87-8c8cd6a17e66" TargetMode="External"/><Relationship Id="rId2263" Type="http://schemas.openxmlformats.org/officeDocument/2006/relationships/hyperlink" Target="https://mtrends.co/Analysis/PatentGuider?controller=PatentGuider&amp;sid=0b003fa8-e4e8-46c7-9f87-8c8cd6a17e66" TargetMode="External"/><Relationship Id="rId2264" Type="http://schemas.openxmlformats.org/officeDocument/2006/relationships/hyperlink" Target="https://mtrends.co/Analysis/PatentGuider?controller=PatentGuider&amp;sid=0b003fa8-e4e8-46c7-9f87-8c8cd6a17e66" TargetMode="External"/><Relationship Id="rId345" Type="http://schemas.openxmlformats.org/officeDocument/2006/relationships/hyperlink" Target="https://mtrends.co/Analysis/PatentGuider?controller=PatentGuider&amp;sid=0b003fa8-e4e8-46c7-9f87-8c8cd6a17e66" TargetMode="External"/><Relationship Id="rId2265" Type="http://schemas.openxmlformats.org/officeDocument/2006/relationships/hyperlink" Target="https://mtrends.co/Analysis/PatentGuider?controller=PatentGuider&amp;sid=0b003fa8-e4e8-46c7-9f87-8c8cd6a17e66" TargetMode="External"/><Relationship Id="rId344" Type="http://schemas.openxmlformats.org/officeDocument/2006/relationships/hyperlink" Target="https://mtrends.co/Analysis/PatentGuider?controller=PatentGuider&amp;sid=0b003fa8-e4e8-46c7-9f87-8c8cd6a17e66" TargetMode="External"/><Relationship Id="rId2266" Type="http://schemas.openxmlformats.org/officeDocument/2006/relationships/hyperlink" Target="https://mtrends.co/Analysis/PatentGuider?controller=PatentGuider&amp;sid=0b003fa8-e4e8-46c7-9f87-8c8cd6a17e66" TargetMode="External"/><Relationship Id="rId343" Type="http://schemas.openxmlformats.org/officeDocument/2006/relationships/hyperlink" Target="https://mtrends.co/Analysis/PatentGuider?controller=PatentGuider&amp;sid=0b003fa8-e4e8-46c7-9f87-8c8cd6a17e66" TargetMode="External"/><Relationship Id="rId2267" Type="http://schemas.openxmlformats.org/officeDocument/2006/relationships/hyperlink" Target="https://mtrends.co/Analysis/PatentGuider?controller=PatentGuider&amp;sid=0b003fa8-e4e8-46c7-9f87-8c8cd6a17e66" TargetMode="External"/><Relationship Id="rId342" Type="http://schemas.openxmlformats.org/officeDocument/2006/relationships/hyperlink" Target="https://mtrends.co/Analysis/PatentGuider?controller=PatentGuider&amp;sid=0b003fa8-e4e8-46c7-9f87-8c8cd6a17e66" TargetMode="External"/><Relationship Id="rId2268" Type="http://schemas.openxmlformats.org/officeDocument/2006/relationships/hyperlink" Target="https://mtrends.co/Analysis/PatentGuider?controller=PatentGuider&amp;sid=0b003fa8-e4e8-46c7-9f87-8c8cd6a17e66" TargetMode="External"/><Relationship Id="rId2258" Type="http://schemas.openxmlformats.org/officeDocument/2006/relationships/hyperlink" Target="https://mtrends.co/Analysis/PatentGuider?controller=PatentGuider&amp;sid=0b003fa8-e4e8-46c7-9f87-8c8cd6a17e66" TargetMode="External"/><Relationship Id="rId2259" Type="http://schemas.openxmlformats.org/officeDocument/2006/relationships/hyperlink" Target="https://mtrends.co/Analysis/PatentGuider?controller=PatentGuider&amp;sid=0b003fa8-e4e8-46c7-9f87-8c8cd6a17e66" TargetMode="External"/><Relationship Id="rId338" Type="http://schemas.openxmlformats.org/officeDocument/2006/relationships/hyperlink" Target="https://mtrends.co/Analysis/PatentGuider?controller=PatentGuider&amp;sid=0b003fa8-e4e8-46c7-9f87-8c8cd6a17e66" TargetMode="External"/><Relationship Id="rId337" Type="http://schemas.openxmlformats.org/officeDocument/2006/relationships/hyperlink" Target="https://mtrends.co/Analysis/PatentGuider?controller=PatentGuider&amp;sid=0b003fa8-e4e8-46c7-9f87-8c8cd6a17e66" TargetMode="External"/><Relationship Id="rId336" Type="http://schemas.openxmlformats.org/officeDocument/2006/relationships/hyperlink" Target="https://mtrends.co/Analysis/PatentGuider?controller=PatentGuider&amp;sid=0b003fa8-e4e8-46c7-9f87-8c8cd6a17e66" TargetMode="External"/><Relationship Id="rId335" Type="http://schemas.openxmlformats.org/officeDocument/2006/relationships/hyperlink" Target="https://mtrends.co/Analysis/PatentGuider?controller=PatentGuider&amp;sid=0b003fa8-e4e8-46c7-9f87-8c8cd6a17e66" TargetMode="External"/><Relationship Id="rId339" Type="http://schemas.openxmlformats.org/officeDocument/2006/relationships/hyperlink" Target="https://mtrends.co/Analysis/PatentGuider?controller=PatentGuider&amp;sid=0b003fa8-e4e8-46c7-9f87-8c8cd6a17e66" TargetMode="External"/><Relationship Id="rId330" Type="http://schemas.openxmlformats.org/officeDocument/2006/relationships/hyperlink" Target="https://mtrends.co/Analysis/PatentGuider?controller=PatentGuider&amp;sid=0b003fa8-e4e8-46c7-9f87-8c8cd6a17e66" TargetMode="External"/><Relationship Id="rId2250" Type="http://schemas.openxmlformats.org/officeDocument/2006/relationships/hyperlink" Target="https://mtrends.co/Analysis/PatentGuider?controller=PatentGuider&amp;sid=0b003fa8-e4e8-46c7-9f87-8c8cd6a17e66" TargetMode="External"/><Relationship Id="rId2251" Type="http://schemas.openxmlformats.org/officeDocument/2006/relationships/hyperlink" Target="https://mtrends.co/Analysis/PatentGuider?controller=PatentGuider&amp;sid=0b003fa8-e4e8-46c7-9f87-8c8cd6a17e66" TargetMode="External"/><Relationship Id="rId2252" Type="http://schemas.openxmlformats.org/officeDocument/2006/relationships/hyperlink" Target="https://mtrends.co/Analysis/PatentGuider?controller=PatentGuider&amp;sid=0b003fa8-e4e8-46c7-9f87-8c8cd6a17e66" TargetMode="External"/><Relationship Id="rId2253" Type="http://schemas.openxmlformats.org/officeDocument/2006/relationships/hyperlink" Target="https://mtrends.co/Analysis/PatentGuider?controller=PatentGuider&amp;sid=0b003fa8-e4e8-46c7-9f87-8c8cd6a17e66" TargetMode="External"/><Relationship Id="rId334" Type="http://schemas.openxmlformats.org/officeDocument/2006/relationships/hyperlink" Target="https://mtrends.co/Analysis/PatentGuider?controller=PatentGuider&amp;sid=0b003fa8-e4e8-46c7-9f87-8c8cd6a17e66" TargetMode="External"/><Relationship Id="rId2254" Type="http://schemas.openxmlformats.org/officeDocument/2006/relationships/hyperlink" Target="https://mtrends.co/Analysis/PatentGuider?controller=PatentGuider&amp;sid=0b003fa8-e4e8-46c7-9f87-8c8cd6a17e66" TargetMode="External"/><Relationship Id="rId333" Type="http://schemas.openxmlformats.org/officeDocument/2006/relationships/hyperlink" Target="https://mtrends.co/Analysis/PatentGuider?controller=PatentGuider&amp;sid=0b003fa8-e4e8-46c7-9f87-8c8cd6a17e66" TargetMode="External"/><Relationship Id="rId2255" Type="http://schemas.openxmlformats.org/officeDocument/2006/relationships/hyperlink" Target="https://mtrends.co/Analysis/PatentGuider?controller=PatentGuider&amp;sid=0b003fa8-e4e8-46c7-9f87-8c8cd6a17e66" TargetMode="External"/><Relationship Id="rId332" Type="http://schemas.openxmlformats.org/officeDocument/2006/relationships/hyperlink" Target="https://mtrends.co/Analysis/PatentGuider?controller=PatentGuider&amp;sid=0b003fa8-e4e8-46c7-9f87-8c8cd6a17e66" TargetMode="External"/><Relationship Id="rId2256" Type="http://schemas.openxmlformats.org/officeDocument/2006/relationships/hyperlink" Target="https://mtrends.co/Analysis/PatentGuider?controller=PatentGuider&amp;sid=0b003fa8-e4e8-46c7-9f87-8c8cd6a17e66" TargetMode="External"/><Relationship Id="rId331" Type="http://schemas.openxmlformats.org/officeDocument/2006/relationships/hyperlink" Target="https://mtrends.co/Analysis/PatentGuider?controller=PatentGuider&amp;sid=0b003fa8-e4e8-46c7-9f87-8c8cd6a17e66" TargetMode="External"/><Relationship Id="rId2257" Type="http://schemas.openxmlformats.org/officeDocument/2006/relationships/hyperlink" Target="https://mtrends.co/Analysis/PatentGuider?controller=PatentGuider&amp;sid=0b003fa8-e4e8-46c7-9f87-8c8cd6a17e66" TargetMode="External"/><Relationship Id="rId370" Type="http://schemas.openxmlformats.org/officeDocument/2006/relationships/hyperlink" Target="https://mtrends.co/Analysis/PatentGuider?controller=PatentGuider&amp;sid=0b003fa8-e4e8-46c7-9f87-8c8cd6a17e66" TargetMode="External"/><Relationship Id="rId369" Type="http://schemas.openxmlformats.org/officeDocument/2006/relationships/hyperlink" Target="https://mtrends.co/Analysis/PatentGuider?controller=PatentGuider&amp;sid=0b003fa8-e4e8-46c7-9f87-8c8cd6a17e66" TargetMode="External"/><Relationship Id="rId368" Type="http://schemas.openxmlformats.org/officeDocument/2006/relationships/hyperlink" Target="https://mtrends.co/Analysis/PatentGuider?controller=PatentGuider&amp;sid=0b003fa8-e4e8-46c7-9f87-8c8cd6a17e66" TargetMode="External"/><Relationship Id="rId2280" Type="http://schemas.openxmlformats.org/officeDocument/2006/relationships/hyperlink" Target="https://mtrends.co/Analysis/PatentGuider?controller=PatentGuider&amp;sid=0b003fa8-e4e8-46c7-9f87-8c8cd6a17e66" TargetMode="External"/><Relationship Id="rId2281" Type="http://schemas.openxmlformats.org/officeDocument/2006/relationships/hyperlink" Target="https://mtrends.co/Analysis/PatentGuider?controller=PatentGuider&amp;sid=0b003fa8-e4e8-46c7-9f87-8c8cd6a17e66" TargetMode="External"/><Relationship Id="rId2282" Type="http://schemas.openxmlformats.org/officeDocument/2006/relationships/hyperlink" Target="https://mtrends.co/Analysis/PatentGuider?controller=PatentGuider&amp;sid=0b003fa8-e4e8-46c7-9f87-8c8cd6a17e66" TargetMode="External"/><Relationship Id="rId363" Type="http://schemas.openxmlformats.org/officeDocument/2006/relationships/hyperlink" Target="https://mtrends.co/Analysis/PatentGuider?controller=PatentGuider&amp;sid=0b003fa8-e4e8-46c7-9f87-8c8cd6a17e66" TargetMode="External"/><Relationship Id="rId2283" Type="http://schemas.openxmlformats.org/officeDocument/2006/relationships/hyperlink" Target="https://mtrends.co/Analysis/PatentGuider?controller=PatentGuider&amp;sid=0b003fa8-e4e8-46c7-9f87-8c8cd6a17e66" TargetMode="External"/><Relationship Id="rId362" Type="http://schemas.openxmlformats.org/officeDocument/2006/relationships/hyperlink" Target="https://mtrends.co/Analysis/PatentGuider?controller=PatentGuider&amp;sid=0b003fa8-e4e8-46c7-9f87-8c8cd6a17e66" TargetMode="External"/><Relationship Id="rId2284" Type="http://schemas.openxmlformats.org/officeDocument/2006/relationships/hyperlink" Target="https://mtrends.co/Analysis/PatentGuider?controller=PatentGuider&amp;sid=0b003fa8-e4e8-46c7-9f87-8c8cd6a17e66" TargetMode="External"/><Relationship Id="rId361" Type="http://schemas.openxmlformats.org/officeDocument/2006/relationships/hyperlink" Target="https://mtrends.co/Analysis/PatentGuider?controller=PatentGuider&amp;sid=0b003fa8-e4e8-46c7-9f87-8c8cd6a17e66" TargetMode="External"/><Relationship Id="rId2285" Type="http://schemas.openxmlformats.org/officeDocument/2006/relationships/hyperlink" Target="https://mtrends.co/Analysis/PatentGuider?controller=PatentGuider&amp;sid=0b003fa8-e4e8-46c7-9f87-8c8cd6a17e66" TargetMode="External"/><Relationship Id="rId360" Type="http://schemas.openxmlformats.org/officeDocument/2006/relationships/hyperlink" Target="https://mtrends.co/Analysis/PatentGuider?controller=PatentGuider&amp;sid=0b003fa8-e4e8-46c7-9f87-8c8cd6a17e66" TargetMode="External"/><Relationship Id="rId2286" Type="http://schemas.openxmlformats.org/officeDocument/2006/relationships/hyperlink" Target="https://mtrends.co/Analysis/PatentGuider?controller=PatentGuider&amp;sid=0b003fa8-e4e8-46c7-9f87-8c8cd6a17e66" TargetMode="External"/><Relationship Id="rId367" Type="http://schemas.openxmlformats.org/officeDocument/2006/relationships/hyperlink" Target="https://mtrends.co/Analysis/PatentGuider?controller=PatentGuider&amp;sid=0b003fa8-e4e8-46c7-9f87-8c8cd6a17e66" TargetMode="External"/><Relationship Id="rId2287" Type="http://schemas.openxmlformats.org/officeDocument/2006/relationships/hyperlink" Target="https://mtrends.co/Analysis/PatentGuider?controller=PatentGuider&amp;sid=0b003fa8-e4e8-46c7-9f87-8c8cd6a17e66" TargetMode="External"/><Relationship Id="rId366" Type="http://schemas.openxmlformats.org/officeDocument/2006/relationships/hyperlink" Target="https://mtrends.co/Analysis/PatentGuider?controller=PatentGuider&amp;sid=0b003fa8-e4e8-46c7-9f87-8c8cd6a17e66" TargetMode="External"/><Relationship Id="rId2288" Type="http://schemas.openxmlformats.org/officeDocument/2006/relationships/hyperlink" Target="https://mtrends.co/Analysis/PatentGuider?controller=PatentGuider&amp;sid=0b003fa8-e4e8-46c7-9f87-8c8cd6a17e66" TargetMode="External"/><Relationship Id="rId365" Type="http://schemas.openxmlformats.org/officeDocument/2006/relationships/hyperlink" Target="https://mtrends.co/Analysis/PatentGuider?controller=PatentGuider&amp;sid=0b003fa8-e4e8-46c7-9f87-8c8cd6a17e66" TargetMode="External"/><Relationship Id="rId2289" Type="http://schemas.openxmlformats.org/officeDocument/2006/relationships/hyperlink" Target="https://mtrends.co/Analysis/PatentGuider?controller=PatentGuider&amp;sid=0b003fa8-e4e8-46c7-9f87-8c8cd6a17e66" TargetMode="External"/><Relationship Id="rId364" Type="http://schemas.openxmlformats.org/officeDocument/2006/relationships/hyperlink" Target="https://mtrends.co/Analysis/PatentGuider?controller=PatentGuider&amp;sid=0b003fa8-e4e8-46c7-9f87-8c8cd6a17e66" TargetMode="External"/><Relationship Id="rId95" Type="http://schemas.openxmlformats.org/officeDocument/2006/relationships/hyperlink" Target="https://mtrends.co/Analysis/PatentGuider?controller=PatentGuider&amp;sid=0b003fa8-e4e8-46c7-9f87-8c8cd6a17e66" TargetMode="External"/><Relationship Id="rId94" Type="http://schemas.openxmlformats.org/officeDocument/2006/relationships/hyperlink" Target="https://mtrends.co/Analysis/PatentGuider?controller=PatentGuider&amp;sid=0b003fa8-e4e8-46c7-9f87-8c8cd6a17e66" TargetMode="External"/><Relationship Id="rId97" Type="http://schemas.openxmlformats.org/officeDocument/2006/relationships/hyperlink" Target="https://mtrends.co/Analysis/PatentGuider?controller=PatentGuider&amp;sid=0b003fa8-e4e8-46c7-9f87-8c8cd6a17e66" TargetMode="External"/><Relationship Id="rId96" Type="http://schemas.openxmlformats.org/officeDocument/2006/relationships/hyperlink" Target="https://mtrends.co/Analysis/PatentGuider?controller=PatentGuider&amp;sid=0b003fa8-e4e8-46c7-9f87-8c8cd6a17e66" TargetMode="External"/><Relationship Id="rId99" Type="http://schemas.openxmlformats.org/officeDocument/2006/relationships/hyperlink" Target="https://mtrends.co/Analysis/PatentGuider?controller=PatentGuider&amp;sid=0b003fa8-e4e8-46c7-9f87-8c8cd6a17e66" TargetMode="External"/><Relationship Id="rId98" Type="http://schemas.openxmlformats.org/officeDocument/2006/relationships/hyperlink" Target="https://mtrends.co/Analysis/PatentGuider?controller=PatentGuider&amp;sid=0b003fa8-e4e8-46c7-9f87-8c8cd6a17e66" TargetMode="External"/><Relationship Id="rId91" Type="http://schemas.openxmlformats.org/officeDocument/2006/relationships/hyperlink" Target="https://mtrends.co/Analysis/PatentGuider?controller=PatentGuider&amp;sid=0b003fa8-e4e8-46c7-9f87-8c8cd6a17e66" TargetMode="External"/><Relationship Id="rId90" Type="http://schemas.openxmlformats.org/officeDocument/2006/relationships/hyperlink" Target="https://mtrends.co/Analysis/PatentGuider?controller=PatentGuider&amp;sid=0b003fa8-e4e8-46c7-9f87-8c8cd6a17e66" TargetMode="External"/><Relationship Id="rId93" Type="http://schemas.openxmlformats.org/officeDocument/2006/relationships/hyperlink" Target="https://mtrends.co/Analysis/PatentGuider?controller=PatentGuider&amp;sid=0b003fa8-e4e8-46c7-9f87-8c8cd6a17e66" TargetMode="External"/><Relationship Id="rId92" Type="http://schemas.openxmlformats.org/officeDocument/2006/relationships/hyperlink" Target="https://mtrends.co/Analysis/PatentGuider?controller=PatentGuider&amp;sid=0b003fa8-e4e8-46c7-9f87-8c8cd6a17e66" TargetMode="External"/><Relationship Id="rId359" Type="http://schemas.openxmlformats.org/officeDocument/2006/relationships/hyperlink" Target="https://mtrends.co/Analysis/PatentGuider?controller=PatentGuider&amp;sid=0b003fa8-e4e8-46c7-9f87-8c8cd6a17e66" TargetMode="External"/><Relationship Id="rId358" Type="http://schemas.openxmlformats.org/officeDocument/2006/relationships/hyperlink" Target="https://mtrends.co/Analysis/PatentGuider?controller=PatentGuider&amp;sid=0b003fa8-e4e8-46c7-9f87-8c8cd6a17e66" TargetMode="External"/><Relationship Id="rId357" Type="http://schemas.openxmlformats.org/officeDocument/2006/relationships/hyperlink" Target="https://mtrends.co/Analysis/PatentGuider?controller=PatentGuider&amp;sid=0b003fa8-e4e8-46c7-9f87-8c8cd6a17e66" TargetMode="External"/><Relationship Id="rId2270" Type="http://schemas.openxmlformats.org/officeDocument/2006/relationships/hyperlink" Target="https://mtrends.co/Analysis/PatentGuider?controller=PatentGuider&amp;sid=0b003fa8-e4e8-46c7-9f87-8c8cd6a17e66" TargetMode="External"/><Relationship Id="rId2271" Type="http://schemas.openxmlformats.org/officeDocument/2006/relationships/hyperlink" Target="https://mtrends.co/Analysis/PatentGuider?controller=PatentGuider&amp;sid=0b003fa8-e4e8-46c7-9f87-8c8cd6a17e66" TargetMode="External"/><Relationship Id="rId352" Type="http://schemas.openxmlformats.org/officeDocument/2006/relationships/hyperlink" Target="https://mtrends.co/Analysis/PatentGuider?controller=PatentGuider&amp;sid=0b003fa8-e4e8-46c7-9f87-8c8cd6a17e66" TargetMode="External"/><Relationship Id="rId2272" Type="http://schemas.openxmlformats.org/officeDocument/2006/relationships/hyperlink" Target="https://mtrends.co/Analysis/PatentGuider?controller=PatentGuider&amp;sid=0b003fa8-e4e8-46c7-9f87-8c8cd6a17e66" TargetMode="External"/><Relationship Id="rId351" Type="http://schemas.openxmlformats.org/officeDocument/2006/relationships/hyperlink" Target="https://mtrends.co/Analysis/PatentGuider?controller=PatentGuider&amp;sid=0b003fa8-e4e8-46c7-9f87-8c8cd6a17e66" TargetMode="External"/><Relationship Id="rId2273" Type="http://schemas.openxmlformats.org/officeDocument/2006/relationships/hyperlink" Target="https://mtrends.co/Analysis/PatentGuider?controller=PatentGuider&amp;sid=0b003fa8-e4e8-46c7-9f87-8c8cd6a17e66" TargetMode="External"/><Relationship Id="rId350" Type="http://schemas.openxmlformats.org/officeDocument/2006/relationships/hyperlink" Target="https://mtrends.co/Analysis/PatentGuider?controller=PatentGuider&amp;sid=0b003fa8-e4e8-46c7-9f87-8c8cd6a17e66" TargetMode="External"/><Relationship Id="rId2274" Type="http://schemas.openxmlformats.org/officeDocument/2006/relationships/hyperlink" Target="https://mtrends.co/Analysis/PatentGuider?controller=PatentGuider&amp;sid=0b003fa8-e4e8-46c7-9f87-8c8cd6a17e66" TargetMode="External"/><Relationship Id="rId2275" Type="http://schemas.openxmlformats.org/officeDocument/2006/relationships/hyperlink" Target="https://mtrends.co/Analysis/PatentGuider?controller=PatentGuider&amp;sid=0b003fa8-e4e8-46c7-9f87-8c8cd6a17e66" TargetMode="External"/><Relationship Id="rId356" Type="http://schemas.openxmlformats.org/officeDocument/2006/relationships/hyperlink" Target="https://mtrends.co/Analysis/PatentGuider?controller=PatentGuider&amp;sid=0b003fa8-e4e8-46c7-9f87-8c8cd6a17e66" TargetMode="External"/><Relationship Id="rId2276" Type="http://schemas.openxmlformats.org/officeDocument/2006/relationships/hyperlink" Target="https://mtrends.co/Analysis/PatentGuider?controller=PatentGuider&amp;sid=0b003fa8-e4e8-46c7-9f87-8c8cd6a17e66" TargetMode="External"/><Relationship Id="rId355" Type="http://schemas.openxmlformats.org/officeDocument/2006/relationships/hyperlink" Target="https://mtrends.co/Analysis/PatentGuider?controller=PatentGuider&amp;sid=0b003fa8-e4e8-46c7-9f87-8c8cd6a17e66" TargetMode="External"/><Relationship Id="rId2277" Type="http://schemas.openxmlformats.org/officeDocument/2006/relationships/hyperlink" Target="https://mtrends.co/Analysis/PatentGuider?controller=PatentGuider&amp;sid=0b003fa8-e4e8-46c7-9f87-8c8cd6a17e66" TargetMode="External"/><Relationship Id="rId354" Type="http://schemas.openxmlformats.org/officeDocument/2006/relationships/hyperlink" Target="https://mtrends.co/Analysis/PatentGuider?controller=PatentGuider&amp;sid=0b003fa8-e4e8-46c7-9f87-8c8cd6a17e66" TargetMode="External"/><Relationship Id="rId2278" Type="http://schemas.openxmlformats.org/officeDocument/2006/relationships/hyperlink" Target="https://mtrends.co/Analysis/PatentGuider?controller=PatentGuider&amp;sid=0b003fa8-e4e8-46c7-9f87-8c8cd6a17e66" TargetMode="External"/><Relationship Id="rId353" Type="http://schemas.openxmlformats.org/officeDocument/2006/relationships/hyperlink" Target="https://mtrends.co/Analysis/PatentGuider?controller=PatentGuider&amp;sid=0b003fa8-e4e8-46c7-9f87-8c8cd6a17e66" TargetMode="External"/><Relationship Id="rId2279" Type="http://schemas.openxmlformats.org/officeDocument/2006/relationships/hyperlink" Target="https://mtrends.co/Analysis/PatentGuider?controller=PatentGuider&amp;sid=0b003fa8-e4e8-46c7-9f87-8c8cd6a17e66" TargetMode="External"/><Relationship Id="rId1378" Type="http://schemas.openxmlformats.org/officeDocument/2006/relationships/hyperlink" Target="https://mtrends.co/Analysis/PatentGuider?controller=PatentGuider&amp;sid=0b003fa8-e4e8-46c7-9f87-8c8cd6a17e66" TargetMode="External"/><Relationship Id="rId2225" Type="http://schemas.openxmlformats.org/officeDocument/2006/relationships/hyperlink" Target="https://mtrends.co/Analysis/PatentGuider?controller=PatentGuider&amp;sid=0b003fa8-e4e8-46c7-9f87-8c8cd6a17e66" TargetMode="External"/><Relationship Id="rId1379" Type="http://schemas.openxmlformats.org/officeDocument/2006/relationships/hyperlink" Target="https://mtrends.co/Analysis/PatentGuider?controller=PatentGuider&amp;sid=0b003fa8-e4e8-46c7-9f87-8c8cd6a17e66" TargetMode="External"/><Relationship Id="rId2226" Type="http://schemas.openxmlformats.org/officeDocument/2006/relationships/hyperlink" Target="https://mtrends.co/Analysis/PatentGuider?controller=PatentGuider&amp;sid=0b003fa8-e4e8-46c7-9f87-8c8cd6a17e66" TargetMode="External"/><Relationship Id="rId2227" Type="http://schemas.openxmlformats.org/officeDocument/2006/relationships/hyperlink" Target="https://mtrends.co/Analysis/PatentGuider?controller=PatentGuider&amp;sid=0b003fa8-e4e8-46c7-9f87-8c8cd6a17e66" TargetMode="External"/><Relationship Id="rId2228" Type="http://schemas.openxmlformats.org/officeDocument/2006/relationships/hyperlink" Target="https://mtrends.co/Analysis/PatentGuider?controller=PatentGuider&amp;sid=0b003fa8-e4e8-46c7-9f87-8c8cd6a17e66" TargetMode="External"/><Relationship Id="rId2229" Type="http://schemas.openxmlformats.org/officeDocument/2006/relationships/hyperlink" Target="https://mtrends.co/Analysis/PatentGuider?controller=PatentGuider&amp;sid=0b003fa8-e4e8-46c7-9f87-8c8cd6a17e66" TargetMode="External"/><Relationship Id="rId305" Type="http://schemas.openxmlformats.org/officeDocument/2006/relationships/hyperlink" Target="https://mtrends.co/Analysis/PatentGuider?controller=PatentGuider&amp;sid=0b003fa8-e4e8-46c7-9f87-8c8cd6a17e66" TargetMode="External"/><Relationship Id="rId789" Type="http://schemas.openxmlformats.org/officeDocument/2006/relationships/hyperlink" Target="https://mtrends.co/Analysis/PatentGuider?controller=PatentGuider&amp;sid=0b003fa8-e4e8-46c7-9f87-8c8cd6a17e66" TargetMode="External"/><Relationship Id="rId304" Type="http://schemas.openxmlformats.org/officeDocument/2006/relationships/hyperlink" Target="https://mtrends.co/Analysis/PatentGuider?controller=PatentGuider&amp;sid=0b003fa8-e4e8-46c7-9f87-8c8cd6a17e66" TargetMode="External"/><Relationship Id="rId788" Type="http://schemas.openxmlformats.org/officeDocument/2006/relationships/hyperlink" Target="https://mtrends.co/Analysis/PatentGuider?controller=PatentGuider&amp;sid=0b003fa8-e4e8-46c7-9f87-8c8cd6a17e66" TargetMode="External"/><Relationship Id="rId303" Type="http://schemas.openxmlformats.org/officeDocument/2006/relationships/hyperlink" Target="https://mtrends.co/Analysis/PatentGuider?controller=PatentGuider&amp;sid=0b003fa8-e4e8-46c7-9f87-8c8cd6a17e66" TargetMode="External"/><Relationship Id="rId787" Type="http://schemas.openxmlformats.org/officeDocument/2006/relationships/hyperlink" Target="https://mtrends.co/Analysis/PatentGuider?controller=PatentGuider&amp;sid=0b003fa8-e4e8-46c7-9f87-8c8cd6a17e66" TargetMode="External"/><Relationship Id="rId302" Type="http://schemas.openxmlformats.org/officeDocument/2006/relationships/hyperlink" Target="https://mtrends.co/Analysis/PatentGuider?controller=PatentGuider&amp;sid=0b003fa8-e4e8-46c7-9f87-8c8cd6a17e66" TargetMode="External"/><Relationship Id="rId786" Type="http://schemas.openxmlformats.org/officeDocument/2006/relationships/hyperlink" Target="https://mtrends.co/Analysis/PatentGuider?controller=PatentGuider&amp;sid=0b003fa8-e4e8-46c7-9f87-8c8cd6a17e66" TargetMode="External"/><Relationship Id="rId309" Type="http://schemas.openxmlformats.org/officeDocument/2006/relationships/hyperlink" Target="https://mtrends.co/Analysis/PatentGuider?controller=PatentGuider&amp;sid=0b003fa8-e4e8-46c7-9f87-8c8cd6a17e66" TargetMode="External"/><Relationship Id="rId308" Type="http://schemas.openxmlformats.org/officeDocument/2006/relationships/hyperlink" Target="https://mtrends.co/Analysis/PatentGuider?controller=PatentGuider&amp;sid=0b003fa8-e4e8-46c7-9f87-8c8cd6a17e66" TargetMode="External"/><Relationship Id="rId307" Type="http://schemas.openxmlformats.org/officeDocument/2006/relationships/hyperlink" Target="https://mtrends.co/Analysis/PatentGuider?controller=PatentGuider&amp;sid=0b003fa8-e4e8-46c7-9f87-8c8cd6a17e66" TargetMode="External"/><Relationship Id="rId306" Type="http://schemas.openxmlformats.org/officeDocument/2006/relationships/hyperlink" Target="https://mtrends.co/Analysis/PatentGuider?controller=PatentGuider&amp;sid=0b003fa8-e4e8-46c7-9f87-8c8cd6a17e66" TargetMode="External"/><Relationship Id="rId781" Type="http://schemas.openxmlformats.org/officeDocument/2006/relationships/hyperlink" Target="https://mtrends.co/Analysis/PatentGuider?controller=PatentGuider&amp;sid=0b003fa8-e4e8-46c7-9f87-8c8cd6a17e66" TargetMode="External"/><Relationship Id="rId1370" Type="http://schemas.openxmlformats.org/officeDocument/2006/relationships/hyperlink" Target="https://mtrends.co/Analysis/PatentGuider?controller=PatentGuider&amp;sid=0b003fa8-e4e8-46c7-9f87-8c8cd6a17e66" TargetMode="External"/><Relationship Id="rId780" Type="http://schemas.openxmlformats.org/officeDocument/2006/relationships/hyperlink" Target="https://mtrends.co/Analysis/PatentGuider?controller=PatentGuider&amp;sid=0b003fa8-e4e8-46c7-9f87-8c8cd6a17e66" TargetMode="External"/><Relationship Id="rId1371" Type="http://schemas.openxmlformats.org/officeDocument/2006/relationships/hyperlink" Target="https://mtrends.co/Analysis/PatentGuider?controller=PatentGuider&amp;sid=0b003fa8-e4e8-46c7-9f87-8c8cd6a17e66" TargetMode="External"/><Relationship Id="rId1372" Type="http://schemas.openxmlformats.org/officeDocument/2006/relationships/hyperlink" Target="https://mtrends.co/Analysis/PatentGuider?controller=PatentGuider&amp;sid=0b003fa8-e4e8-46c7-9f87-8c8cd6a17e66" TargetMode="External"/><Relationship Id="rId1373" Type="http://schemas.openxmlformats.org/officeDocument/2006/relationships/hyperlink" Target="https://mtrends.co/Analysis/PatentGuider?controller=PatentGuider&amp;sid=0b003fa8-e4e8-46c7-9f87-8c8cd6a17e66" TargetMode="External"/><Relationship Id="rId2220" Type="http://schemas.openxmlformats.org/officeDocument/2006/relationships/hyperlink" Target="https://mtrends.co/Analysis/PatentGuider?controller=PatentGuider&amp;sid=0b003fa8-e4e8-46c7-9f87-8c8cd6a17e66" TargetMode="External"/><Relationship Id="rId301" Type="http://schemas.openxmlformats.org/officeDocument/2006/relationships/hyperlink" Target="https://mtrends.co/Analysis/PatentGuider?controller=PatentGuider&amp;sid=0b003fa8-e4e8-46c7-9f87-8c8cd6a17e66" TargetMode="External"/><Relationship Id="rId785" Type="http://schemas.openxmlformats.org/officeDocument/2006/relationships/hyperlink" Target="https://mtrends.co/Analysis/PatentGuider?controller=PatentGuider&amp;sid=0b003fa8-e4e8-46c7-9f87-8c8cd6a17e66" TargetMode="External"/><Relationship Id="rId1374" Type="http://schemas.openxmlformats.org/officeDocument/2006/relationships/hyperlink" Target="https://mtrends.co/Analysis/PatentGuider?controller=PatentGuider&amp;sid=0b003fa8-e4e8-46c7-9f87-8c8cd6a17e66" TargetMode="External"/><Relationship Id="rId2221" Type="http://schemas.openxmlformats.org/officeDocument/2006/relationships/hyperlink" Target="https://mtrends.co/Analysis/PatentGuider?controller=PatentGuider&amp;sid=0b003fa8-e4e8-46c7-9f87-8c8cd6a17e66" TargetMode="External"/><Relationship Id="rId300" Type="http://schemas.openxmlformats.org/officeDocument/2006/relationships/hyperlink" Target="https://mtrends.co/Analysis/PatentGuider?controller=PatentGuider&amp;sid=0b003fa8-e4e8-46c7-9f87-8c8cd6a17e66" TargetMode="External"/><Relationship Id="rId784" Type="http://schemas.openxmlformats.org/officeDocument/2006/relationships/hyperlink" Target="https://mtrends.co/Analysis/PatentGuider?controller=PatentGuider&amp;sid=0b003fa8-e4e8-46c7-9f87-8c8cd6a17e66" TargetMode="External"/><Relationship Id="rId1375" Type="http://schemas.openxmlformats.org/officeDocument/2006/relationships/hyperlink" Target="https://mtrends.co/Analysis/PatentGuider?controller=PatentGuider&amp;sid=0b003fa8-e4e8-46c7-9f87-8c8cd6a17e66" TargetMode="External"/><Relationship Id="rId2222" Type="http://schemas.openxmlformats.org/officeDocument/2006/relationships/hyperlink" Target="https://mtrends.co/Analysis/PatentGuider?controller=PatentGuider&amp;sid=0b003fa8-e4e8-46c7-9f87-8c8cd6a17e66" TargetMode="External"/><Relationship Id="rId783" Type="http://schemas.openxmlformats.org/officeDocument/2006/relationships/hyperlink" Target="https://mtrends.co/Analysis/PatentGuider?controller=PatentGuider&amp;sid=0b003fa8-e4e8-46c7-9f87-8c8cd6a17e66" TargetMode="External"/><Relationship Id="rId1376" Type="http://schemas.openxmlformats.org/officeDocument/2006/relationships/hyperlink" Target="https://mtrends.co/Analysis/PatentGuider?controller=PatentGuider&amp;sid=0b003fa8-e4e8-46c7-9f87-8c8cd6a17e66" TargetMode="External"/><Relationship Id="rId2223" Type="http://schemas.openxmlformats.org/officeDocument/2006/relationships/hyperlink" Target="https://mtrends.co/Analysis/PatentGuider?controller=PatentGuider&amp;sid=0b003fa8-e4e8-46c7-9f87-8c8cd6a17e66" TargetMode="External"/><Relationship Id="rId782" Type="http://schemas.openxmlformats.org/officeDocument/2006/relationships/hyperlink" Target="https://mtrends.co/Analysis/PatentGuider?controller=PatentGuider&amp;sid=0b003fa8-e4e8-46c7-9f87-8c8cd6a17e66" TargetMode="External"/><Relationship Id="rId1377" Type="http://schemas.openxmlformats.org/officeDocument/2006/relationships/hyperlink" Target="https://mtrends.co/Analysis/PatentGuider?controller=PatentGuider&amp;sid=0b003fa8-e4e8-46c7-9f87-8c8cd6a17e66" TargetMode="External"/><Relationship Id="rId2224" Type="http://schemas.openxmlformats.org/officeDocument/2006/relationships/hyperlink" Target="https://mtrends.co/Analysis/PatentGuider?controller=PatentGuider&amp;sid=0b003fa8-e4e8-46c7-9f87-8c8cd6a17e66" TargetMode="External"/><Relationship Id="rId1367" Type="http://schemas.openxmlformats.org/officeDocument/2006/relationships/hyperlink" Target="https://mtrends.co/Analysis/PatentGuider?controller=PatentGuider&amp;sid=0b003fa8-e4e8-46c7-9f87-8c8cd6a17e66" TargetMode="External"/><Relationship Id="rId2214" Type="http://schemas.openxmlformats.org/officeDocument/2006/relationships/hyperlink" Target="https://mtrends.co/Analysis/PatentGuider?controller=PatentGuider&amp;sid=0b003fa8-e4e8-46c7-9f87-8c8cd6a17e66" TargetMode="External"/><Relationship Id="rId1368" Type="http://schemas.openxmlformats.org/officeDocument/2006/relationships/hyperlink" Target="https://mtrends.co/Analysis/PatentGuider?controller=PatentGuider&amp;sid=0b003fa8-e4e8-46c7-9f87-8c8cd6a17e66" TargetMode="External"/><Relationship Id="rId2215" Type="http://schemas.openxmlformats.org/officeDocument/2006/relationships/hyperlink" Target="https://mtrends.co/Analysis/PatentGuider?controller=PatentGuider&amp;sid=0b003fa8-e4e8-46c7-9f87-8c8cd6a17e66" TargetMode="External"/><Relationship Id="rId1369" Type="http://schemas.openxmlformats.org/officeDocument/2006/relationships/hyperlink" Target="https://mtrends.co/Analysis/PatentGuider?controller=PatentGuider&amp;sid=0b003fa8-e4e8-46c7-9f87-8c8cd6a17e66" TargetMode="External"/><Relationship Id="rId2216" Type="http://schemas.openxmlformats.org/officeDocument/2006/relationships/hyperlink" Target="https://mtrends.co/Analysis/PatentGuider?controller=PatentGuider&amp;sid=0b003fa8-e4e8-46c7-9f87-8c8cd6a17e66" TargetMode="External"/><Relationship Id="rId2217" Type="http://schemas.openxmlformats.org/officeDocument/2006/relationships/hyperlink" Target="https://mtrends.co/Analysis/PatentGuider?controller=PatentGuider&amp;sid=0b003fa8-e4e8-46c7-9f87-8c8cd6a17e66" TargetMode="External"/><Relationship Id="rId2218" Type="http://schemas.openxmlformats.org/officeDocument/2006/relationships/hyperlink" Target="https://mtrends.co/Analysis/PatentGuider?controller=PatentGuider&amp;sid=0b003fa8-e4e8-46c7-9f87-8c8cd6a17e66" TargetMode="External"/><Relationship Id="rId2219" Type="http://schemas.openxmlformats.org/officeDocument/2006/relationships/hyperlink" Target="https://mtrends.co/Analysis/PatentGuider?controller=PatentGuider&amp;sid=0b003fa8-e4e8-46c7-9f87-8c8cd6a17e66" TargetMode="External"/><Relationship Id="rId778" Type="http://schemas.openxmlformats.org/officeDocument/2006/relationships/hyperlink" Target="https://mtrends.co/Analysis/PatentGuider?controller=PatentGuider&amp;sid=0b003fa8-e4e8-46c7-9f87-8c8cd6a17e66" TargetMode="External"/><Relationship Id="rId777" Type="http://schemas.openxmlformats.org/officeDocument/2006/relationships/hyperlink" Target="https://mtrends.co/Analysis/PatentGuider?controller=PatentGuider&amp;sid=0b003fa8-e4e8-46c7-9f87-8c8cd6a17e66" TargetMode="External"/><Relationship Id="rId776" Type="http://schemas.openxmlformats.org/officeDocument/2006/relationships/hyperlink" Target="https://mtrends.co/Analysis/PatentGuider?controller=PatentGuider&amp;sid=0b003fa8-e4e8-46c7-9f87-8c8cd6a17e66" TargetMode="External"/><Relationship Id="rId775" Type="http://schemas.openxmlformats.org/officeDocument/2006/relationships/hyperlink" Target="https://mtrends.co/Analysis/PatentGuider?controller=PatentGuider&amp;sid=0b003fa8-e4e8-46c7-9f87-8c8cd6a17e66" TargetMode="External"/><Relationship Id="rId779" Type="http://schemas.openxmlformats.org/officeDocument/2006/relationships/hyperlink" Target="https://mtrends.co/Analysis/PatentGuider?controller=PatentGuider&amp;sid=0b003fa8-e4e8-46c7-9f87-8c8cd6a17e66" TargetMode="External"/><Relationship Id="rId770" Type="http://schemas.openxmlformats.org/officeDocument/2006/relationships/hyperlink" Target="https://mtrends.co/Analysis/PatentGuider?controller=PatentGuider&amp;sid=0b003fa8-e4e8-46c7-9f87-8c8cd6a17e66" TargetMode="External"/><Relationship Id="rId1360" Type="http://schemas.openxmlformats.org/officeDocument/2006/relationships/hyperlink" Target="https://mtrends.co/Analysis/PatentGuider?controller=PatentGuider&amp;sid=0b003fa8-e4e8-46c7-9f87-8c8cd6a17e66" TargetMode="External"/><Relationship Id="rId1361" Type="http://schemas.openxmlformats.org/officeDocument/2006/relationships/hyperlink" Target="https://mtrends.co/Analysis/PatentGuider?controller=PatentGuider&amp;sid=0b003fa8-e4e8-46c7-9f87-8c8cd6a17e66" TargetMode="External"/><Relationship Id="rId1362" Type="http://schemas.openxmlformats.org/officeDocument/2006/relationships/hyperlink" Target="https://mtrends.co/Analysis/PatentGuider?controller=PatentGuider&amp;sid=0b003fa8-e4e8-46c7-9f87-8c8cd6a17e66" TargetMode="External"/><Relationship Id="rId774" Type="http://schemas.openxmlformats.org/officeDocument/2006/relationships/hyperlink" Target="https://mtrends.co/Analysis/PatentGuider?controller=PatentGuider&amp;sid=0b003fa8-e4e8-46c7-9f87-8c8cd6a17e66" TargetMode="External"/><Relationship Id="rId1363" Type="http://schemas.openxmlformats.org/officeDocument/2006/relationships/hyperlink" Target="https://mtrends.co/Analysis/PatentGuider?controller=PatentGuider&amp;sid=0b003fa8-e4e8-46c7-9f87-8c8cd6a17e66" TargetMode="External"/><Relationship Id="rId2210" Type="http://schemas.openxmlformats.org/officeDocument/2006/relationships/hyperlink" Target="https://mtrends.co/Analysis/PatentGuider?controller=PatentGuider&amp;sid=0b003fa8-e4e8-46c7-9f87-8c8cd6a17e66" TargetMode="External"/><Relationship Id="rId773" Type="http://schemas.openxmlformats.org/officeDocument/2006/relationships/hyperlink" Target="https://mtrends.co/Analysis/PatentGuider?controller=PatentGuider&amp;sid=0b003fa8-e4e8-46c7-9f87-8c8cd6a17e66" TargetMode="External"/><Relationship Id="rId1364" Type="http://schemas.openxmlformats.org/officeDocument/2006/relationships/hyperlink" Target="https://mtrends.co/Analysis/PatentGuider?controller=PatentGuider&amp;sid=0b003fa8-e4e8-46c7-9f87-8c8cd6a17e66" TargetMode="External"/><Relationship Id="rId2211" Type="http://schemas.openxmlformats.org/officeDocument/2006/relationships/hyperlink" Target="https://mtrends.co/Analysis/PatentGuider?controller=PatentGuider&amp;sid=0b003fa8-e4e8-46c7-9f87-8c8cd6a17e66" TargetMode="External"/><Relationship Id="rId772" Type="http://schemas.openxmlformats.org/officeDocument/2006/relationships/hyperlink" Target="https://mtrends.co/Analysis/PatentGuider?controller=PatentGuider&amp;sid=0b003fa8-e4e8-46c7-9f87-8c8cd6a17e66" TargetMode="External"/><Relationship Id="rId1365" Type="http://schemas.openxmlformats.org/officeDocument/2006/relationships/hyperlink" Target="https://mtrends.co/Analysis/PatentGuider?controller=PatentGuider&amp;sid=0b003fa8-e4e8-46c7-9f87-8c8cd6a17e66" TargetMode="External"/><Relationship Id="rId2212" Type="http://schemas.openxmlformats.org/officeDocument/2006/relationships/hyperlink" Target="https://mtrends.co/Analysis/PatentGuider?controller=PatentGuider&amp;sid=0b003fa8-e4e8-46c7-9f87-8c8cd6a17e66" TargetMode="External"/><Relationship Id="rId771" Type="http://schemas.openxmlformats.org/officeDocument/2006/relationships/hyperlink" Target="https://mtrends.co/Analysis/PatentGuider?controller=PatentGuider&amp;sid=0b003fa8-e4e8-46c7-9f87-8c8cd6a17e66" TargetMode="External"/><Relationship Id="rId1366" Type="http://schemas.openxmlformats.org/officeDocument/2006/relationships/hyperlink" Target="https://mtrends.co/Analysis/PatentGuider?controller=PatentGuider&amp;sid=0b003fa8-e4e8-46c7-9f87-8c8cd6a17e66" TargetMode="External"/><Relationship Id="rId2213" Type="http://schemas.openxmlformats.org/officeDocument/2006/relationships/hyperlink" Target="https://mtrends.co/Analysis/PatentGuider?controller=PatentGuider&amp;sid=0b003fa8-e4e8-46c7-9f87-8c8cd6a17e66" TargetMode="External"/><Relationship Id="rId2247" Type="http://schemas.openxmlformats.org/officeDocument/2006/relationships/hyperlink" Target="https://mtrends.co/Analysis/PatentGuider?controller=PatentGuider&amp;sid=0b003fa8-e4e8-46c7-9f87-8c8cd6a17e66" TargetMode="External"/><Relationship Id="rId2248" Type="http://schemas.openxmlformats.org/officeDocument/2006/relationships/hyperlink" Target="https://mtrends.co/Analysis/PatentGuider?controller=PatentGuider&amp;sid=0b003fa8-e4e8-46c7-9f87-8c8cd6a17e66" TargetMode="External"/><Relationship Id="rId2249" Type="http://schemas.openxmlformats.org/officeDocument/2006/relationships/hyperlink" Target="https://mtrends.co/Analysis/PatentGuider?controller=PatentGuider&amp;sid=0b003fa8-e4e8-46c7-9f87-8c8cd6a17e66" TargetMode="External"/><Relationship Id="rId327" Type="http://schemas.openxmlformats.org/officeDocument/2006/relationships/hyperlink" Target="https://mtrends.co/Analysis/PatentGuider?controller=PatentGuider&amp;sid=0b003fa8-e4e8-46c7-9f87-8c8cd6a17e66" TargetMode="External"/><Relationship Id="rId326" Type="http://schemas.openxmlformats.org/officeDocument/2006/relationships/hyperlink" Target="https://mtrends.co/Analysis/PatentGuider?controller=PatentGuider&amp;sid=0b003fa8-e4e8-46c7-9f87-8c8cd6a17e66" TargetMode="External"/><Relationship Id="rId325" Type="http://schemas.openxmlformats.org/officeDocument/2006/relationships/hyperlink" Target="https://mtrends.co/Analysis/PatentGuider?controller=PatentGuider&amp;sid=0b003fa8-e4e8-46c7-9f87-8c8cd6a17e66" TargetMode="External"/><Relationship Id="rId324" Type="http://schemas.openxmlformats.org/officeDocument/2006/relationships/hyperlink" Target="https://mtrends.co/Analysis/PatentGuider?controller=PatentGuider&amp;sid=0b003fa8-e4e8-46c7-9f87-8c8cd6a17e66" TargetMode="External"/><Relationship Id="rId329" Type="http://schemas.openxmlformats.org/officeDocument/2006/relationships/hyperlink" Target="https://mtrends.co/Analysis/PatentGuider?controller=PatentGuider&amp;sid=0b003fa8-e4e8-46c7-9f87-8c8cd6a17e66" TargetMode="External"/><Relationship Id="rId1390" Type="http://schemas.openxmlformats.org/officeDocument/2006/relationships/hyperlink" Target="https://mtrends.co/Analysis/PatentGuider?controller=PatentGuider&amp;sid=0b003fa8-e4e8-46c7-9f87-8c8cd6a17e66" TargetMode="External"/><Relationship Id="rId328" Type="http://schemas.openxmlformats.org/officeDocument/2006/relationships/hyperlink" Target="https://mtrends.co/Analysis/PatentGuider?controller=PatentGuider&amp;sid=0b003fa8-e4e8-46c7-9f87-8c8cd6a17e66" TargetMode="External"/><Relationship Id="rId1391" Type="http://schemas.openxmlformats.org/officeDocument/2006/relationships/hyperlink" Target="https://mtrends.co/Analysis/PatentGuider?controller=PatentGuider&amp;sid=0b003fa8-e4e8-46c7-9f87-8c8cd6a17e66" TargetMode="External"/><Relationship Id="rId1392" Type="http://schemas.openxmlformats.org/officeDocument/2006/relationships/hyperlink" Target="https://mtrends.co/Analysis/PatentGuider?controller=PatentGuider&amp;sid=0b003fa8-e4e8-46c7-9f87-8c8cd6a17e66" TargetMode="External"/><Relationship Id="rId1393" Type="http://schemas.openxmlformats.org/officeDocument/2006/relationships/hyperlink" Target="https://mtrends.co/Analysis/PatentGuider?controller=PatentGuider&amp;sid=0b003fa8-e4e8-46c7-9f87-8c8cd6a17e66" TargetMode="External"/><Relationship Id="rId2240" Type="http://schemas.openxmlformats.org/officeDocument/2006/relationships/hyperlink" Target="https://mtrends.co/Analysis/PatentGuider?controller=PatentGuider&amp;sid=0b003fa8-e4e8-46c7-9f87-8c8cd6a17e66" TargetMode="External"/><Relationship Id="rId1394" Type="http://schemas.openxmlformats.org/officeDocument/2006/relationships/hyperlink" Target="https://mtrends.co/Analysis/PatentGuider?controller=PatentGuider&amp;sid=0b003fa8-e4e8-46c7-9f87-8c8cd6a17e66" TargetMode="External"/><Relationship Id="rId2241" Type="http://schemas.openxmlformats.org/officeDocument/2006/relationships/hyperlink" Target="https://mtrends.co/Analysis/PatentGuider?controller=PatentGuider&amp;sid=0b003fa8-e4e8-46c7-9f87-8c8cd6a17e66" TargetMode="External"/><Relationship Id="rId1395" Type="http://schemas.openxmlformats.org/officeDocument/2006/relationships/hyperlink" Target="https://mtrends.co/Analysis/PatentGuider?controller=PatentGuider&amp;sid=0b003fa8-e4e8-46c7-9f87-8c8cd6a17e66" TargetMode="External"/><Relationship Id="rId2242" Type="http://schemas.openxmlformats.org/officeDocument/2006/relationships/hyperlink" Target="https://mtrends.co/Analysis/PatentGuider?controller=PatentGuider&amp;sid=0b003fa8-e4e8-46c7-9f87-8c8cd6a17e66" TargetMode="External"/><Relationship Id="rId323" Type="http://schemas.openxmlformats.org/officeDocument/2006/relationships/hyperlink" Target="https://mtrends.co/Analysis/PatentGuider?controller=PatentGuider&amp;sid=0b003fa8-e4e8-46c7-9f87-8c8cd6a17e66" TargetMode="External"/><Relationship Id="rId1396" Type="http://schemas.openxmlformats.org/officeDocument/2006/relationships/hyperlink" Target="https://mtrends.co/Analysis/PatentGuider?controller=PatentGuider&amp;sid=0b003fa8-e4e8-46c7-9f87-8c8cd6a17e66" TargetMode="External"/><Relationship Id="rId2243" Type="http://schemas.openxmlformats.org/officeDocument/2006/relationships/hyperlink" Target="https://mtrends.co/Analysis/PatentGuider?controller=PatentGuider&amp;sid=0b003fa8-e4e8-46c7-9f87-8c8cd6a17e66" TargetMode="External"/><Relationship Id="rId322" Type="http://schemas.openxmlformats.org/officeDocument/2006/relationships/hyperlink" Target="https://mtrends.co/Analysis/PatentGuider?controller=PatentGuider&amp;sid=0b003fa8-e4e8-46c7-9f87-8c8cd6a17e66" TargetMode="External"/><Relationship Id="rId1397" Type="http://schemas.openxmlformats.org/officeDocument/2006/relationships/hyperlink" Target="https://mtrends.co/Analysis/PatentGuider?controller=PatentGuider&amp;sid=0b003fa8-e4e8-46c7-9f87-8c8cd6a17e66" TargetMode="External"/><Relationship Id="rId2244" Type="http://schemas.openxmlformats.org/officeDocument/2006/relationships/hyperlink" Target="https://mtrends.co/Analysis/PatentGuider?controller=PatentGuider&amp;sid=0b003fa8-e4e8-46c7-9f87-8c8cd6a17e66" TargetMode="External"/><Relationship Id="rId321" Type="http://schemas.openxmlformats.org/officeDocument/2006/relationships/hyperlink" Target="https://mtrends.co/Analysis/PatentGuider?controller=PatentGuider&amp;sid=0b003fa8-e4e8-46c7-9f87-8c8cd6a17e66" TargetMode="External"/><Relationship Id="rId1398" Type="http://schemas.openxmlformats.org/officeDocument/2006/relationships/hyperlink" Target="https://mtrends.co/Analysis/PatentGuider?controller=PatentGuider&amp;sid=0b003fa8-e4e8-46c7-9f87-8c8cd6a17e66" TargetMode="External"/><Relationship Id="rId2245" Type="http://schemas.openxmlformats.org/officeDocument/2006/relationships/hyperlink" Target="https://mtrends.co/Analysis/PatentGuider?controller=PatentGuider&amp;sid=0b003fa8-e4e8-46c7-9f87-8c8cd6a17e66" TargetMode="External"/><Relationship Id="rId320" Type="http://schemas.openxmlformats.org/officeDocument/2006/relationships/hyperlink" Target="https://mtrends.co/Analysis/PatentGuider?controller=PatentGuider&amp;sid=0b003fa8-e4e8-46c7-9f87-8c8cd6a17e66" TargetMode="External"/><Relationship Id="rId1399" Type="http://schemas.openxmlformats.org/officeDocument/2006/relationships/hyperlink" Target="https://mtrends.co/Analysis/PatentGuider?controller=PatentGuider&amp;sid=0b003fa8-e4e8-46c7-9f87-8c8cd6a17e66" TargetMode="External"/><Relationship Id="rId2246" Type="http://schemas.openxmlformats.org/officeDocument/2006/relationships/hyperlink" Target="https://mtrends.co/Analysis/PatentGuider?controller=PatentGuider&amp;sid=0b003fa8-e4e8-46c7-9f87-8c8cd6a17e66" TargetMode="External"/><Relationship Id="rId1389" Type="http://schemas.openxmlformats.org/officeDocument/2006/relationships/hyperlink" Target="https://mtrends.co/Analysis/PatentGuider?controller=PatentGuider&amp;sid=0b003fa8-e4e8-46c7-9f87-8c8cd6a17e66" TargetMode="External"/><Relationship Id="rId2236" Type="http://schemas.openxmlformats.org/officeDocument/2006/relationships/hyperlink" Target="https://mtrends.co/Analysis/PatentGuider?controller=PatentGuider&amp;sid=0b003fa8-e4e8-46c7-9f87-8c8cd6a17e66" TargetMode="External"/><Relationship Id="rId2237" Type="http://schemas.openxmlformats.org/officeDocument/2006/relationships/hyperlink" Target="https://mtrends.co/Analysis/PatentGuider?controller=PatentGuider&amp;sid=0b003fa8-e4e8-46c7-9f87-8c8cd6a17e66" TargetMode="External"/><Relationship Id="rId2238" Type="http://schemas.openxmlformats.org/officeDocument/2006/relationships/hyperlink" Target="https://mtrends.co/Analysis/PatentGuider?controller=PatentGuider&amp;sid=0b003fa8-e4e8-46c7-9f87-8c8cd6a17e66" TargetMode="External"/><Relationship Id="rId2239" Type="http://schemas.openxmlformats.org/officeDocument/2006/relationships/hyperlink" Target="https://mtrends.co/Analysis/PatentGuider?controller=PatentGuider&amp;sid=0b003fa8-e4e8-46c7-9f87-8c8cd6a17e66" TargetMode="External"/><Relationship Id="rId316" Type="http://schemas.openxmlformats.org/officeDocument/2006/relationships/hyperlink" Target="https://mtrends.co/Analysis/PatentGuider?controller=PatentGuider&amp;sid=0b003fa8-e4e8-46c7-9f87-8c8cd6a17e66" TargetMode="External"/><Relationship Id="rId315" Type="http://schemas.openxmlformats.org/officeDocument/2006/relationships/hyperlink" Target="https://mtrends.co/Analysis/PatentGuider?controller=PatentGuider&amp;sid=0b003fa8-e4e8-46c7-9f87-8c8cd6a17e66" TargetMode="External"/><Relationship Id="rId799" Type="http://schemas.openxmlformats.org/officeDocument/2006/relationships/hyperlink" Target="https://mtrends.co/Analysis/PatentGuider?controller=PatentGuider&amp;sid=0b003fa8-e4e8-46c7-9f87-8c8cd6a17e66" TargetMode="External"/><Relationship Id="rId314" Type="http://schemas.openxmlformats.org/officeDocument/2006/relationships/hyperlink" Target="https://mtrends.co/Analysis/PatentGuider?controller=PatentGuider&amp;sid=0b003fa8-e4e8-46c7-9f87-8c8cd6a17e66" TargetMode="External"/><Relationship Id="rId798" Type="http://schemas.openxmlformats.org/officeDocument/2006/relationships/hyperlink" Target="https://mtrends.co/Analysis/PatentGuider?controller=PatentGuider&amp;sid=0b003fa8-e4e8-46c7-9f87-8c8cd6a17e66" TargetMode="External"/><Relationship Id="rId313" Type="http://schemas.openxmlformats.org/officeDocument/2006/relationships/hyperlink" Target="https://mtrends.co/Analysis/PatentGuider?controller=PatentGuider&amp;sid=0b003fa8-e4e8-46c7-9f87-8c8cd6a17e66" TargetMode="External"/><Relationship Id="rId797" Type="http://schemas.openxmlformats.org/officeDocument/2006/relationships/hyperlink" Target="https://mtrends.co/Analysis/PatentGuider?controller=PatentGuider&amp;sid=0b003fa8-e4e8-46c7-9f87-8c8cd6a17e66" TargetMode="External"/><Relationship Id="rId319" Type="http://schemas.openxmlformats.org/officeDocument/2006/relationships/hyperlink" Target="https://mtrends.co/Analysis/PatentGuider?controller=PatentGuider&amp;sid=0b003fa8-e4e8-46c7-9f87-8c8cd6a17e66" TargetMode="External"/><Relationship Id="rId318" Type="http://schemas.openxmlformats.org/officeDocument/2006/relationships/hyperlink" Target="https://mtrends.co/Analysis/PatentGuider?controller=PatentGuider&amp;sid=0b003fa8-e4e8-46c7-9f87-8c8cd6a17e66" TargetMode="External"/><Relationship Id="rId317" Type="http://schemas.openxmlformats.org/officeDocument/2006/relationships/hyperlink" Target="https://mtrends.co/Analysis/PatentGuider?controller=PatentGuider&amp;sid=0b003fa8-e4e8-46c7-9f87-8c8cd6a17e66" TargetMode="External"/><Relationship Id="rId1380" Type="http://schemas.openxmlformats.org/officeDocument/2006/relationships/hyperlink" Target="https://mtrends.co/Analysis/PatentGuider?controller=PatentGuider&amp;sid=0b003fa8-e4e8-46c7-9f87-8c8cd6a17e66" TargetMode="External"/><Relationship Id="rId792" Type="http://schemas.openxmlformats.org/officeDocument/2006/relationships/hyperlink" Target="https://mtrends.co/Analysis/PatentGuider?controller=PatentGuider&amp;sid=0b003fa8-e4e8-46c7-9f87-8c8cd6a17e66" TargetMode="External"/><Relationship Id="rId1381" Type="http://schemas.openxmlformats.org/officeDocument/2006/relationships/hyperlink" Target="https://mtrends.co/Analysis/PatentGuider?controller=PatentGuider&amp;sid=0b003fa8-e4e8-46c7-9f87-8c8cd6a17e66" TargetMode="External"/><Relationship Id="rId791" Type="http://schemas.openxmlformats.org/officeDocument/2006/relationships/hyperlink" Target="https://mtrends.co/Analysis/PatentGuider?controller=PatentGuider&amp;sid=0b003fa8-e4e8-46c7-9f87-8c8cd6a17e66" TargetMode="External"/><Relationship Id="rId1382" Type="http://schemas.openxmlformats.org/officeDocument/2006/relationships/hyperlink" Target="https://mtrends.co/Analysis/PatentGuider?controller=PatentGuider&amp;sid=0b003fa8-e4e8-46c7-9f87-8c8cd6a17e66" TargetMode="External"/><Relationship Id="rId790" Type="http://schemas.openxmlformats.org/officeDocument/2006/relationships/hyperlink" Target="https://mtrends.co/Analysis/PatentGuider?controller=PatentGuider&amp;sid=0b003fa8-e4e8-46c7-9f87-8c8cd6a17e66" TargetMode="External"/><Relationship Id="rId1383" Type="http://schemas.openxmlformats.org/officeDocument/2006/relationships/hyperlink" Target="https://mtrends.co/Analysis/PatentGuider?controller=PatentGuider&amp;sid=0b003fa8-e4e8-46c7-9f87-8c8cd6a17e66" TargetMode="External"/><Relationship Id="rId2230" Type="http://schemas.openxmlformats.org/officeDocument/2006/relationships/hyperlink" Target="https://mtrends.co/Analysis/PatentGuider?controller=PatentGuider&amp;sid=0b003fa8-e4e8-46c7-9f87-8c8cd6a17e66" TargetMode="External"/><Relationship Id="rId1384" Type="http://schemas.openxmlformats.org/officeDocument/2006/relationships/hyperlink" Target="https://mtrends.co/Analysis/PatentGuider?controller=PatentGuider&amp;sid=0b003fa8-e4e8-46c7-9f87-8c8cd6a17e66" TargetMode="External"/><Relationship Id="rId2231" Type="http://schemas.openxmlformats.org/officeDocument/2006/relationships/hyperlink" Target="https://mtrends.co/Analysis/PatentGuider?controller=PatentGuider&amp;sid=0b003fa8-e4e8-46c7-9f87-8c8cd6a17e66" TargetMode="External"/><Relationship Id="rId312" Type="http://schemas.openxmlformats.org/officeDocument/2006/relationships/hyperlink" Target="https://mtrends.co/Analysis/PatentGuider?controller=PatentGuider&amp;sid=0b003fa8-e4e8-46c7-9f87-8c8cd6a17e66" TargetMode="External"/><Relationship Id="rId796" Type="http://schemas.openxmlformats.org/officeDocument/2006/relationships/hyperlink" Target="https://mtrends.co/Analysis/PatentGuider?controller=PatentGuider&amp;sid=0b003fa8-e4e8-46c7-9f87-8c8cd6a17e66" TargetMode="External"/><Relationship Id="rId1385" Type="http://schemas.openxmlformats.org/officeDocument/2006/relationships/hyperlink" Target="https://mtrends.co/Analysis/PatentGuider?controller=PatentGuider&amp;sid=0b003fa8-e4e8-46c7-9f87-8c8cd6a17e66" TargetMode="External"/><Relationship Id="rId2232" Type="http://schemas.openxmlformats.org/officeDocument/2006/relationships/hyperlink" Target="https://mtrends.co/Analysis/PatentGuider?controller=PatentGuider&amp;sid=0b003fa8-e4e8-46c7-9f87-8c8cd6a17e66" TargetMode="External"/><Relationship Id="rId311" Type="http://schemas.openxmlformats.org/officeDocument/2006/relationships/hyperlink" Target="https://mtrends.co/Analysis/PatentGuider?controller=PatentGuider&amp;sid=0b003fa8-e4e8-46c7-9f87-8c8cd6a17e66" TargetMode="External"/><Relationship Id="rId795" Type="http://schemas.openxmlformats.org/officeDocument/2006/relationships/hyperlink" Target="https://mtrends.co/Analysis/PatentGuider?controller=PatentGuider&amp;sid=0b003fa8-e4e8-46c7-9f87-8c8cd6a17e66" TargetMode="External"/><Relationship Id="rId1386" Type="http://schemas.openxmlformats.org/officeDocument/2006/relationships/hyperlink" Target="https://mtrends.co/Analysis/PatentGuider?controller=PatentGuider&amp;sid=0b003fa8-e4e8-46c7-9f87-8c8cd6a17e66" TargetMode="External"/><Relationship Id="rId2233" Type="http://schemas.openxmlformats.org/officeDocument/2006/relationships/hyperlink" Target="https://mtrends.co/Analysis/PatentGuider?controller=PatentGuider&amp;sid=0b003fa8-e4e8-46c7-9f87-8c8cd6a17e66" TargetMode="External"/><Relationship Id="rId310" Type="http://schemas.openxmlformats.org/officeDocument/2006/relationships/hyperlink" Target="https://mtrends.co/Analysis/PatentGuider?controller=PatentGuider&amp;sid=0b003fa8-e4e8-46c7-9f87-8c8cd6a17e66" TargetMode="External"/><Relationship Id="rId794" Type="http://schemas.openxmlformats.org/officeDocument/2006/relationships/hyperlink" Target="https://mtrends.co/Analysis/PatentGuider?controller=PatentGuider&amp;sid=0b003fa8-e4e8-46c7-9f87-8c8cd6a17e66" TargetMode="External"/><Relationship Id="rId1387" Type="http://schemas.openxmlformats.org/officeDocument/2006/relationships/hyperlink" Target="https://mtrends.co/Analysis/PatentGuider?controller=PatentGuider&amp;sid=0b003fa8-e4e8-46c7-9f87-8c8cd6a17e66" TargetMode="External"/><Relationship Id="rId2234" Type="http://schemas.openxmlformats.org/officeDocument/2006/relationships/hyperlink" Target="https://mtrends.co/Analysis/PatentGuider?controller=PatentGuider&amp;sid=0b003fa8-e4e8-46c7-9f87-8c8cd6a17e66" TargetMode="External"/><Relationship Id="rId793" Type="http://schemas.openxmlformats.org/officeDocument/2006/relationships/hyperlink" Target="https://mtrends.co/Analysis/PatentGuider?controller=PatentGuider&amp;sid=0b003fa8-e4e8-46c7-9f87-8c8cd6a17e66" TargetMode="External"/><Relationship Id="rId1388" Type="http://schemas.openxmlformats.org/officeDocument/2006/relationships/hyperlink" Target="https://mtrends.co/Analysis/PatentGuider?controller=PatentGuider&amp;sid=0b003fa8-e4e8-46c7-9f87-8c8cd6a17e66" TargetMode="External"/><Relationship Id="rId2235" Type="http://schemas.openxmlformats.org/officeDocument/2006/relationships/hyperlink" Target="https://mtrends.co/Analysis/PatentGuider?controller=PatentGuider&amp;sid=0b003fa8-e4e8-46c7-9f87-8c8cd6a17e66" TargetMode="External"/><Relationship Id="rId297" Type="http://schemas.openxmlformats.org/officeDocument/2006/relationships/hyperlink" Target="https://mtrends.co/Analysis/PatentGuider?controller=PatentGuider&amp;sid=0b003fa8-e4e8-46c7-9f87-8c8cd6a17e66" TargetMode="External"/><Relationship Id="rId296" Type="http://schemas.openxmlformats.org/officeDocument/2006/relationships/hyperlink" Target="https://mtrends.co/Analysis/PatentGuider?controller=PatentGuider&amp;sid=0b003fa8-e4e8-46c7-9f87-8c8cd6a17e66" TargetMode="External"/><Relationship Id="rId295" Type="http://schemas.openxmlformats.org/officeDocument/2006/relationships/hyperlink" Target="https://mtrends.co/Analysis/PatentGuider?controller=PatentGuider&amp;sid=0b003fa8-e4e8-46c7-9f87-8c8cd6a17e66" TargetMode="External"/><Relationship Id="rId294" Type="http://schemas.openxmlformats.org/officeDocument/2006/relationships/hyperlink" Target="https://mtrends.co/Analysis/PatentGuider?controller=PatentGuider&amp;sid=0b003fa8-e4e8-46c7-9f87-8c8cd6a17e66" TargetMode="External"/><Relationship Id="rId299" Type="http://schemas.openxmlformats.org/officeDocument/2006/relationships/hyperlink" Target="https://mtrends.co/Analysis/PatentGuider?controller=PatentGuider&amp;sid=0b003fa8-e4e8-46c7-9f87-8c8cd6a17e66" TargetMode="External"/><Relationship Id="rId298" Type="http://schemas.openxmlformats.org/officeDocument/2006/relationships/hyperlink" Target="https://mtrends.co/Analysis/PatentGuider?controller=PatentGuider&amp;sid=0b003fa8-e4e8-46c7-9f87-8c8cd6a17e66" TargetMode="External"/><Relationship Id="rId271" Type="http://schemas.openxmlformats.org/officeDocument/2006/relationships/hyperlink" Target="https://mtrends.co/Analysis/PatentGuider?controller=PatentGuider&amp;sid=0b003fa8-e4e8-46c7-9f87-8c8cd6a17e66" TargetMode="External"/><Relationship Id="rId270" Type="http://schemas.openxmlformats.org/officeDocument/2006/relationships/hyperlink" Target="https://mtrends.co/Analysis/PatentGuider?controller=PatentGuider&amp;sid=0b003fa8-e4e8-46c7-9f87-8c8cd6a17e66" TargetMode="External"/><Relationship Id="rId269" Type="http://schemas.openxmlformats.org/officeDocument/2006/relationships/hyperlink" Target="https://mtrends.co/Analysis/PatentGuider?controller=PatentGuider&amp;sid=0b003fa8-e4e8-46c7-9f87-8c8cd6a17e66" TargetMode="External"/><Relationship Id="rId264" Type="http://schemas.openxmlformats.org/officeDocument/2006/relationships/hyperlink" Target="https://mtrends.co/Analysis/PatentGuider?controller=PatentGuider&amp;sid=0b003fa8-e4e8-46c7-9f87-8c8cd6a17e66" TargetMode="External"/><Relationship Id="rId263" Type="http://schemas.openxmlformats.org/officeDocument/2006/relationships/hyperlink" Target="https://mtrends.co/Analysis/PatentGuider?controller=PatentGuider&amp;sid=0b003fa8-e4e8-46c7-9f87-8c8cd6a17e66" TargetMode="External"/><Relationship Id="rId262" Type="http://schemas.openxmlformats.org/officeDocument/2006/relationships/hyperlink" Target="https://mtrends.co/Analysis/PatentGuider?controller=PatentGuider&amp;sid=0b003fa8-e4e8-46c7-9f87-8c8cd6a17e66" TargetMode="External"/><Relationship Id="rId261" Type="http://schemas.openxmlformats.org/officeDocument/2006/relationships/hyperlink" Target="https://mtrends.co/Analysis/PatentGuider?controller=PatentGuider&amp;sid=0b003fa8-e4e8-46c7-9f87-8c8cd6a17e66" TargetMode="External"/><Relationship Id="rId268" Type="http://schemas.openxmlformats.org/officeDocument/2006/relationships/hyperlink" Target="https://mtrends.co/Analysis/PatentGuider?controller=PatentGuider&amp;sid=0b003fa8-e4e8-46c7-9f87-8c8cd6a17e66" TargetMode="External"/><Relationship Id="rId267" Type="http://schemas.openxmlformats.org/officeDocument/2006/relationships/hyperlink" Target="https://mtrends.co/Analysis/PatentGuider?controller=PatentGuider&amp;sid=0b003fa8-e4e8-46c7-9f87-8c8cd6a17e66" TargetMode="External"/><Relationship Id="rId266" Type="http://schemas.openxmlformats.org/officeDocument/2006/relationships/hyperlink" Target="https://mtrends.co/Analysis/PatentGuider?controller=PatentGuider&amp;sid=0b003fa8-e4e8-46c7-9f87-8c8cd6a17e66" TargetMode="External"/><Relationship Id="rId265" Type="http://schemas.openxmlformats.org/officeDocument/2006/relationships/hyperlink" Target="https://mtrends.co/Analysis/PatentGuider?controller=PatentGuider&amp;sid=0b003fa8-e4e8-46c7-9f87-8c8cd6a17e66" TargetMode="External"/><Relationship Id="rId260" Type="http://schemas.openxmlformats.org/officeDocument/2006/relationships/hyperlink" Target="https://mtrends.co/Analysis/PatentGuider?controller=PatentGuider&amp;sid=0b003fa8-e4e8-46c7-9f87-8c8cd6a17e66" TargetMode="External"/><Relationship Id="rId259" Type="http://schemas.openxmlformats.org/officeDocument/2006/relationships/hyperlink" Target="https://mtrends.co/Analysis/PatentGuider?controller=PatentGuider&amp;sid=0b003fa8-e4e8-46c7-9f87-8c8cd6a17e66" TargetMode="External"/><Relationship Id="rId258" Type="http://schemas.openxmlformats.org/officeDocument/2006/relationships/hyperlink" Target="https://mtrends.co/Analysis/PatentGuider?controller=PatentGuider&amp;sid=0b003fa8-e4e8-46c7-9f87-8c8cd6a17e66" TargetMode="External"/><Relationship Id="rId2290" Type="http://schemas.openxmlformats.org/officeDocument/2006/relationships/hyperlink" Target="https://mtrends.co/Analysis/PatentGuider?controller=PatentGuider&amp;sid=0b003fa8-e4e8-46c7-9f87-8c8cd6a17e66" TargetMode="External"/><Relationship Id="rId2291" Type="http://schemas.openxmlformats.org/officeDocument/2006/relationships/hyperlink" Target="https://mtrends.co/Analysis/PatentGuider?controller=PatentGuider&amp;sid=0b003fa8-e4e8-46c7-9f87-8c8cd6a17e66" TargetMode="External"/><Relationship Id="rId2292" Type="http://schemas.openxmlformats.org/officeDocument/2006/relationships/hyperlink" Target="https://mtrends.co/Analysis/PatentGuider?controller=PatentGuider&amp;sid=0b003fa8-e4e8-46c7-9f87-8c8cd6a17e66" TargetMode="External"/><Relationship Id="rId2293" Type="http://schemas.openxmlformats.org/officeDocument/2006/relationships/hyperlink" Target="https://mtrends.co/Analysis/PatentGuider?controller=PatentGuider&amp;sid=0b003fa8-e4e8-46c7-9f87-8c8cd6a17e66" TargetMode="External"/><Relationship Id="rId253" Type="http://schemas.openxmlformats.org/officeDocument/2006/relationships/hyperlink" Target="https://mtrends.co/Analysis/PatentGuider?controller=PatentGuider&amp;sid=0b003fa8-e4e8-46c7-9f87-8c8cd6a17e66" TargetMode="External"/><Relationship Id="rId2294" Type="http://schemas.openxmlformats.org/officeDocument/2006/relationships/hyperlink" Target="https://mtrends.co/Analysis/PatentGuider?controller=PatentGuider&amp;sid=0b003fa8-e4e8-46c7-9f87-8c8cd6a17e66" TargetMode="External"/><Relationship Id="rId252" Type="http://schemas.openxmlformats.org/officeDocument/2006/relationships/hyperlink" Target="https://mtrends.co/Analysis/PatentGuider?controller=PatentGuider&amp;sid=0b003fa8-e4e8-46c7-9f87-8c8cd6a17e66" TargetMode="External"/><Relationship Id="rId2295" Type="http://schemas.openxmlformats.org/officeDocument/2006/relationships/hyperlink" Target="https://mtrends.co/Analysis/PatentGuider?controller=PatentGuider&amp;sid=0b003fa8-e4e8-46c7-9f87-8c8cd6a17e66" TargetMode="External"/><Relationship Id="rId251" Type="http://schemas.openxmlformats.org/officeDocument/2006/relationships/hyperlink" Target="https://mtrends.co/Analysis/PatentGuider?controller=PatentGuider&amp;sid=0b003fa8-e4e8-46c7-9f87-8c8cd6a17e66" TargetMode="External"/><Relationship Id="rId2296" Type="http://schemas.openxmlformats.org/officeDocument/2006/relationships/hyperlink" Target="https://mtrends.co/Analysis/PatentGuider?controller=PatentGuider&amp;sid=0b003fa8-e4e8-46c7-9f87-8c8cd6a17e66" TargetMode="External"/><Relationship Id="rId250" Type="http://schemas.openxmlformats.org/officeDocument/2006/relationships/hyperlink" Target="https://mtrends.co/Analysis/PatentGuider?controller=PatentGuider&amp;sid=0b003fa8-e4e8-46c7-9f87-8c8cd6a17e66" TargetMode="External"/><Relationship Id="rId2297" Type="http://schemas.openxmlformats.org/officeDocument/2006/relationships/hyperlink" Target="https://mtrends.co/Analysis/PatentGuider?controller=PatentGuider&amp;sid=0b003fa8-e4e8-46c7-9f87-8c8cd6a17e66" TargetMode="External"/><Relationship Id="rId257" Type="http://schemas.openxmlformats.org/officeDocument/2006/relationships/hyperlink" Target="https://mtrends.co/Analysis/PatentGuider?controller=PatentGuider&amp;sid=0b003fa8-e4e8-46c7-9f87-8c8cd6a17e66" TargetMode="External"/><Relationship Id="rId2298" Type="http://schemas.openxmlformats.org/officeDocument/2006/relationships/hyperlink" Target="https://mtrends.co/Analysis/PatentGuider?controller=PatentGuider&amp;sid=0b003fa8-e4e8-46c7-9f87-8c8cd6a17e66" TargetMode="External"/><Relationship Id="rId256" Type="http://schemas.openxmlformats.org/officeDocument/2006/relationships/hyperlink" Target="https://mtrends.co/Analysis/PatentGuider?controller=PatentGuider&amp;sid=0b003fa8-e4e8-46c7-9f87-8c8cd6a17e66" TargetMode="External"/><Relationship Id="rId2299" Type="http://schemas.openxmlformats.org/officeDocument/2006/relationships/hyperlink" Target="https://mtrends.co/Analysis/PatentGuider?controller=PatentGuider&amp;sid=0b003fa8-e4e8-46c7-9f87-8c8cd6a17e66" TargetMode="External"/><Relationship Id="rId255" Type="http://schemas.openxmlformats.org/officeDocument/2006/relationships/hyperlink" Target="https://mtrends.co/Analysis/PatentGuider?controller=PatentGuider&amp;sid=0b003fa8-e4e8-46c7-9f87-8c8cd6a17e66" TargetMode="External"/><Relationship Id="rId254" Type="http://schemas.openxmlformats.org/officeDocument/2006/relationships/hyperlink" Target="https://mtrends.co/Analysis/PatentGuider?controller=PatentGuider&amp;sid=0b003fa8-e4e8-46c7-9f87-8c8cd6a17e66" TargetMode="External"/><Relationship Id="rId293" Type="http://schemas.openxmlformats.org/officeDocument/2006/relationships/hyperlink" Target="https://mtrends.co/Analysis/PatentGuider?controller=PatentGuider&amp;sid=0b003fa8-e4e8-46c7-9f87-8c8cd6a17e66" TargetMode="External"/><Relationship Id="rId292" Type="http://schemas.openxmlformats.org/officeDocument/2006/relationships/hyperlink" Target="https://mtrends.co/Analysis/PatentGuider?controller=PatentGuider&amp;sid=0b003fa8-e4e8-46c7-9f87-8c8cd6a17e66" TargetMode="External"/><Relationship Id="rId291" Type="http://schemas.openxmlformats.org/officeDocument/2006/relationships/hyperlink" Target="https://mtrends.co/Analysis/PatentGuider?controller=PatentGuider&amp;sid=0b003fa8-e4e8-46c7-9f87-8c8cd6a17e66" TargetMode="External"/><Relationship Id="rId290" Type="http://schemas.openxmlformats.org/officeDocument/2006/relationships/hyperlink" Target="https://mtrends.co/Analysis/PatentGuider?controller=PatentGuider&amp;sid=0b003fa8-e4e8-46c7-9f87-8c8cd6a17e66" TargetMode="External"/><Relationship Id="rId286" Type="http://schemas.openxmlformats.org/officeDocument/2006/relationships/hyperlink" Target="https://mtrends.co/Analysis/PatentGuider?controller=PatentGuider&amp;sid=0b003fa8-e4e8-46c7-9f87-8c8cd6a17e66" TargetMode="External"/><Relationship Id="rId285" Type="http://schemas.openxmlformats.org/officeDocument/2006/relationships/hyperlink" Target="https://mtrends.co/Analysis/PatentGuider?controller=PatentGuider&amp;sid=0b003fa8-e4e8-46c7-9f87-8c8cd6a17e66" TargetMode="External"/><Relationship Id="rId284" Type="http://schemas.openxmlformats.org/officeDocument/2006/relationships/hyperlink" Target="https://mtrends.co/Analysis/PatentGuider?controller=PatentGuider&amp;sid=0b003fa8-e4e8-46c7-9f87-8c8cd6a17e66" TargetMode="External"/><Relationship Id="rId283" Type="http://schemas.openxmlformats.org/officeDocument/2006/relationships/hyperlink" Target="https://mtrends.co/Analysis/PatentGuider?controller=PatentGuider&amp;sid=0b003fa8-e4e8-46c7-9f87-8c8cd6a17e66" TargetMode="External"/><Relationship Id="rId289" Type="http://schemas.openxmlformats.org/officeDocument/2006/relationships/hyperlink" Target="https://mtrends.co/Analysis/PatentGuider?controller=PatentGuider&amp;sid=0b003fa8-e4e8-46c7-9f87-8c8cd6a17e66" TargetMode="External"/><Relationship Id="rId288" Type="http://schemas.openxmlformats.org/officeDocument/2006/relationships/hyperlink" Target="https://mtrends.co/Analysis/PatentGuider?controller=PatentGuider&amp;sid=0b003fa8-e4e8-46c7-9f87-8c8cd6a17e66" TargetMode="External"/><Relationship Id="rId287" Type="http://schemas.openxmlformats.org/officeDocument/2006/relationships/hyperlink" Target="https://mtrends.co/Analysis/PatentGuider?controller=PatentGuider&amp;sid=0b003fa8-e4e8-46c7-9f87-8c8cd6a17e66" TargetMode="External"/><Relationship Id="rId282" Type="http://schemas.openxmlformats.org/officeDocument/2006/relationships/hyperlink" Target="https://mtrends.co/Analysis/PatentGuider?controller=PatentGuider&amp;sid=0b003fa8-e4e8-46c7-9f87-8c8cd6a17e66" TargetMode="External"/><Relationship Id="rId281" Type="http://schemas.openxmlformats.org/officeDocument/2006/relationships/hyperlink" Target="https://mtrends.co/Analysis/PatentGuider?controller=PatentGuider&amp;sid=0b003fa8-e4e8-46c7-9f87-8c8cd6a17e66" TargetMode="External"/><Relationship Id="rId280" Type="http://schemas.openxmlformats.org/officeDocument/2006/relationships/hyperlink" Target="https://mtrends.co/Analysis/PatentGuider?controller=PatentGuider&amp;sid=0b003fa8-e4e8-46c7-9f87-8c8cd6a17e66" TargetMode="External"/><Relationship Id="rId275" Type="http://schemas.openxmlformats.org/officeDocument/2006/relationships/hyperlink" Target="https://mtrends.co/Analysis/PatentGuider?controller=PatentGuider&amp;sid=0b003fa8-e4e8-46c7-9f87-8c8cd6a17e66" TargetMode="External"/><Relationship Id="rId274" Type="http://schemas.openxmlformats.org/officeDocument/2006/relationships/hyperlink" Target="https://mtrends.co/Analysis/PatentGuider?controller=PatentGuider&amp;sid=0b003fa8-e4e8-46c7-9f87-8c8cd6a17e66" TargetMode="External"/><Relationship Id="rId273" Type="http://schemas.openxmlformats.org/officeDocument/2006/relationships/hyperlink" Target="https://mtrends.co/Analysis/PatentGuider?controller=PatentGuider&amp;sid=0b003fa8-e4e8-46c7-9f87-8c8cd6a17e66" TargetMode="External"/><Relationship Id="rId272" Type="http://schemas.openxmlformats.org/officeDocument/2006/relationships/hyperlink" Target="https://mtrends.co/Analysis/PatentGuider?controller=PatentGuider&amp;sid=0b003fa8-e4e8-46c7-9f87-8c8cd6a17e66" TargetMode="External"/><Relationship Id="rId279" Type="http://schemas.openxmlformats.org/officeDocument/2006/relationships/hyperlink" Target="https://mtrends.co/Analysis/PatentGuider?controller=PatentGuider&amp;sid=0b003fa8-e4e8-46c7-9f87-8c8cd6a17e66" TargetMode="External"/><Relationship Id="rId278" Type="http://schemas.openxmlformats.org/officeDocument/2006/relationships/hyperlink" Target="https://mtrends.co/Analysis/PatentGuider?controller=PatentGuider&amp;sid=0b003fa8-e4e8-46c7-9f87-8c8cd6a17e66" TargetMode="External"/><Relationship Id="rId277" Type="http://schemas.openxmlformats.org/officeDocument/2006/relationships/hyperlink" Target="https://mtrends.co/Analysis/PatentGuider?controller=PatentGuider&amp;sid=0b003fa8-e4e8-46c7-9f87-8c8cd6a17e66" TargetMode="External"/><Relationship Id="rId276" Type="http://schemas.openxmlformats.org/officeDocument/2006/relationships/hyperlink" Target="https://mtrends.co/Analysis/PatentGuider?controller=PatentGuider&amp;sid=0b003fa8-e4e8-46c7-9f87-8c8cd6a17e66" TargetMode="External"/><Relationship Id="rId1851" Type="http://schemas.openxmlformats.org/officeDocument/2006/relationships/hyperlink" Target="https://mtrends.co/Analysis/PatentGuider?controller=PatentGuider&amp;sid=0b003fa8-e4e8-46c7-9f87-8c8cd6a17e66" TargetMode="External"/><Relationship Id="rId1852" Type="http://schemas.openxmlformats.org/officeDocument/2006/relationships/hyperlink" Target="https://mtrends.co/Analysis/PatentGuider?controller=PatentGuider&amp;sid=0b003fa8-e4e8-46c7-9f87-8c8cd6a17e66" TargetMode="External"/><Relationship Id="rId1853" Type="http://schemas.openxmlformats.org/officeDocument/2006/relationships/hyperlink" Target="https://mtrends.co/Analysis/PatentGuider?controller=PatentGuider&amp;sid=0b003fa8-e4e8-46c7-9f87-8c8cd6a17e66" TargetMode="External"/><Relationship Id="rId1854" Type="http://schemas.openxmlformats.org/officeDocument/2006/relationships/hyperlink" Target="https://mtrends.co/Analysis/PatentGuider?controller=PatentGuider&amp;sid=0b003fa8-e4e8-46c7-9f87-8c8cd6a17e66" TargetMode="External"/><Relationship Id="rId1855" Type="http://schemas.openxmlformats.org/officeDocument/2006/relationships/hyperlink" Target="https://mtrends.co/Analysis/PatentGuider?controller=PatentGuider&amp;sid=0b003fa8-e4e8-46c7-9f87-8c8cd6a17e66" TargetMode="External"/><Relationship Id="rId1856" Type="http://schemas.openxmlformats.org/officeDocument/2006/relationships/hyperlink" Target="https://mtrends.co/Analysis/PatentGuider?controller=PatentGuider&amp;sid=0b003fa8-e4e8-46c7-9f87-8c8cd6a17e66" TargetMode="External"/><Relationship Id="rId1857" Type="http://schemas.openxmlformats.org/officeDocument/2006/relationships/hyperlink" Target="https://mtrends.co/Analysis/PatentGuider?controller=PatentGuider&amp;sid=0b003fa8-e4e8-46c7-9f87-8c8cd6a17e66" TargetMode="External"/><Relationship Id="rId1858" Type="http://schemas.openxmlformats.org/officeDocument/2006/relationships/hyperlink" Target="https://mtrends.co/Analysis/PatentGuider?controller=PatentGuider&amp;sid=0b003fa8-e4e8-46c7-9f87-8c8cd6a17e66" TargetMode="External"/><Relationship Id="rId1859" Type="http://schemas.openxmlformats.org/officeDocument/2006/relationships/hyperlink" Target="https://mtrends.co/Analysis/PatentGuider?controller=PatentGuider&amp;sid=0b003fa8-e4e8-46c7-9f87-8c8cd6a17e66" TargetMode="External"/><Relationship Id="rId1850" Type="http://schemas.openxmlformats.org/officeDocument/2006/relationships/hyperlink" Target="https://mtrends.co/Analysis/PatentGuider?controller=PatentGuider&amp;sid=0b003fa8-e4e8-46c7-9f87-8c8cd6a17e66" TargetMode="External"/><Relationship Id="rId1840" Type="http://schemas.openxmlformats.org/officeDocument/2006/relationships/hyperlink" Target="https://mtrends.co/Analysis/PatentGuider?controller=PatentGuider&amp;sid=0b003fa8-e4e8-46c7-9f87-8c8cd6a17e66" TargetMode="External"/><Relationship Id="rId1841" Type="http://schemas.openxmlformats.org/officeDocument/2006/relationships/hyperlink" Target="https://mtrends.co/Analysis/PatentGuider?controller=PatentGuider&amp;sid=0b003fa8-e4e8-46c7-9f87-8c8cd6a17e66" TargetMode="External"/><Relationship Id="rId1842" Type="http://schemas.openxmlformats.org/officeDocument/2006/relationships/hyperlink" Target="https://mtrends.co/Analysis/PatentGuider?controller=PatentGuider&amp;sid=0b003fa8-e4e8-46c7-9f87-8c8cd6a17e66" TargetMode="External"/><Relationship Id="rId1843" Type="http://schemas.openxmlformats.org/officeDocument/2006/relationships/hyperlink" Target="https://mtrends.co/Analysis/PatentGuider?controller=PatentGuider&amp;sid=0b003fa8-e4e8-46c7-9f87-8c8cd6a17e66" TargetMode="External"/><Relationship Id="rId1844" Type="http://schemas.openxmlformats.org/officeDocument/2006/relationships/hyperlink" Target="https://mtrends.co/Analysis/PatentGuider?controller=PatentGuider&amp;sid=0b003fa8-e4e8-46c7-9f87-8c8cd6a17e66" TargetMode="External"/><Relationship Id="rId1845" Type="http://schemas.openxmlformats.org/officeDocument/2006/relationships/hyperlink" Target="https://mtrends.co/Analysis/PatentGuider?controller=PatentGuider&amp;sid=0b003fa8-e4e8-46c7-9f87-8c8cd6a17e66" TargetMode="External"/><Relationship Id="rId1846" Type="http://schemas.openxmlformats.org/officeDocument/2006/relationships/hyperlink" Target="https://mtrends.co/Analysis/PatentGuider?controller=PatentGuider&amp;sid=0b003fa8-e4e8-46c7-9f87-8c8cd6a17e66" TargetMode="External"/><Relationship Id="rId1847" Type="http://schemas.openxmlformats.org/officeDocument/2006/relationships/hyperlink" Target="https://mtrends.co/Analysis/PatentGuider?controller=PatentGuider&amp;sid=0b003fa8-e4e8-46c7-9f87-8c8cd6a17e66" TargetMode="External"/><Relationship Id="rId1848" Type="http://schemas.openxmlformats.org/officeDocument/2006/relationships/hyperlink" Target="https://mtrends.co/Analysis/PatentGuider?controller=PatentGuider&amp;sid=0b003fa8-e4e8-46c7-9f87-8c8cd6a17e66" TargetMode="External"/><Relationship Id="rId1849" Type="http://schemas.openxmlformats.org/officeDocument/2006/relationships/hyperlink" Target="https://mtrends.co/Analysis/PatentGuider?controller=PatentGuider&amp;sid=0b003fa8-e4e8-46c7-9f87-8c8cd6a17e66" TargetMode="External"/><Relationship Id="rId1873" Type="http://schemas.openxmlformats.org/officeDocument/2006/relationships/hyperlink" Target="https://mtrends.co/Analysis/PatentGuider?controller=PatentGuider&amp;sid=0b003fa8-e4e8-46c7-9f87-8c8cd6a17e66" TargetMode="External"/><Relationship Id="rId1874" Type="http://schemas.openxmlformats.org/officeDocument/2006/relationships/hyperlink" Target="https://mtrends.co/Analysis/PatentGuider?controller=PatentGuider&amp;sid=0b003fa8-e4e8-46c7-9f87-8c8cd6a17e66" TargetMode="External"/><Relationship Id="rId1875" Type="http://schemas.openxmlformats.org/officeDocument/2006/relationships/hyperlink" Target="https://mtrends.co/Analysis/PatentGuider?controller=PatentGuider&amp;sid=0b003fa8-e4e8-46c7-9f87-8c8cd6a17e66" TargetMode="External"/><Relationship Id="rId1876" Type="http://schemas.openxmlformats.org/officeDocument/2006/relationships/hyperlink" Target="https://mtrends.co/Analysis/PatentGuider?controller=PatentGuider&amp;sid=0b003fa8-e4e8-46c7-9f87-8c8cd6a17e66" TargetMode="External"/><Relationship Id="rId1877" Type="http://schemas.openxmlformats.org/officeDocument/2006/relationships/hyperlink" Target="https://mtrends.co/Analysis/PatentGuider?controller=PatentGuider&amp;sid=0b003fa8-e4e8-46c7-9f87-8c8cd6a17e66" TargetMode="External"/><Relationship Id="rId1878" Type="http://schemas.openxmlformats.org/officeDocument/2006/relationships/hyperlink" Target="https://mtrends.co/Analysis/PatentGuider?controller=PatentGuider&amp;sid=0b003fa8-e4e8-46c7-9f87-8c8cd6a17e66" TargetMode="External"/><Relationship Id="rId1879" Type="http://schemas.openxmlformats.org/officeDocument/2006/relationships/hyperlink" Target="https://mtrends.co/Analysis/PatentGuider?controller=PatentGuider&amp;sid=0b003fa8-e4e8-46c7-9f87-8c8cd6a17e66" TargetMode="External"/><Relationship Id="rId1870" Type="http://schemas.openxmlformats.org/officeDocument/2006/relationships/hyperlink" Target="https://mtrends.co/Analysis/PatentGuider?controller=PatentGuider&amp;sid=0b003fa8-e4e8-46c7-9f87-8c8cd6a17e66" TargetMode="External"/><Relationship Id="rId1871" Type="http://schemas.openxmlformats.org/officeDocument/2006/relationships/hyperlink" Target="https://mtrends.co/Analysis/PatentGuider?controller=PatentGuider&amp;sid=0b003fa8-e4e8-46c7-9f87-8c8cd6a17e66" TargetMode="External"/><Relationship Id="rId1872" Type="http://schemas.openxmlformats.org/officeDocument/2006/relationships/hyperlink" Target="https://mtrends.co/Analysis/PatentGuider?controller=PatentGuider&amp;sid=0b003fa8-e4e8-46c7-9f87-8c8cd6a17e66" TargetMode="External"/><Relationship Id="rId1862" Type="http://schemas.openxmlformats.org/officeDocument/2006/relationships/hyperlink" Target="https://mtrends.co/Analysis/PatentGuider?controller=PatentGuider&amp;sid=0b003fa8-e4e8-46c7-9f87-8c8cd6a17e66" TargetMode="External"/><Relationship Id="rId1863" Type="http://schemas.openxmlformats.org/officeDocument/2006/relationships/hyperlink" Target="https://mtrends.co/Analysis/PatentGuider?controller=PatentGuider&amp;sid=0b003fa8-e4e8-46c7-9f87-8c8cd6a17e66" TargetMode="External"/><Relationship Id="rId1864" Type="http://schemas.openxmlformats.org/officeDocument/2006/relationships/hyperlink" Target="https://mtrends.co/Analysis/PatentGuider?controller=PatentGuider&amp;sid=0b003fa8-e4e8-46c7-9f87-8c8cd6a17e66" TargetMode="External"/><Relationship Id="rId1865" Type="http://schemas.openxmlformats.org/officeDocument/2006/relationships/hyperlink" Target="https://mtrends.co/Analysis/PatentGuider?controller=PatentGuider&amp;sid=0b003fa8-e4e8-46c7-9f87-8c8cd6a17e66" TargetMode="External"/><Relationship Id="rId1866" Type="http://schemas.openxmlformats.org/officeDocument/2006/relationships/hyperlink" Target="https://mtrends.co/Analysis/PatentGuider?controller=PatentGuider&amp;sid=0b003fa8-e4e8-46c7-9f87-8c8cd6a17e66" TargetMode="External"/><Relationship Id="rId1867" Type="http://schemas.openxmlformats.org/officeDocument/2006/relationships/hyperlink" Target="https://mtrends.co/Analysis/PatentGuider?controller=PatentGuider&amp;sid=0b003fa8-e4e8-46c7-9f87-8c8cd6a17e66" TargetMode="External"/><Relationship Id="rId1868" Type="http://schemas.openxmlformats.org/officeDocument/2006/relationships/hyperlink" Target="https://mtrends.co/Analysis/PatentGuider?controller=PatentGuider&amp;sid=0b003fa8-e4e8-46c7-9f87-8c8cd6a17e66" TargetMode="External"/><Relationship Id="rId1869" Type="http://schemas.openxmlformats.org/officeDocument/2006/relationships/hyperlink" Target="https://mtrends.co/Analysis/PatentGuider?controller=PatentGuider&amp;sid=0b003fa8-e4e8-46c7-9f87-8c8cd6a17e66" TargetMode="External"/><Relationship Id="rId1860" Type="http://schemas.openxmlformats.org/officeDocument/2006/relationships/hyperlink" Target="https://mtrends.co/Analysis/PatentGuider?controller=PatentGuider&amp;sid=0b003fa8-e4e8-46c7-9f87-8c8cd6a17e66" TargetMode="External"/><Relationship Id="rId1861" Type="http://schemas.openxmlformats.org/officeDocument/2006/relationships/hyperlink" Target="https://mtrends.co/Analysis/PatentGuider?controller=PatentGuider&amp;sid=0b003fa8-e4e8-46c7-9f87-8c8cd6a17e66" TargetMode="External"/><Relationship Id="rId1810" Type="http://schemas.openxmlformats.org/officeDocument/2006/relationships/hyperlink" Target="https://mtrends.co/Analysis/PatentGuider?controller=PatentGuider&amp;sid=0b003fa8-e4e8-46c7-9f87-8c8cd6a17e66" TargetMode="External"/><Relationship Id="rId1811" Type="http://schemas.openxmlformats.org/officeDocument/2006/relationships/hyperlink" Target="https://mtrends.co/Analysis/PatentGuider?controller=PatentGuider&amp;sid=0b003fa8-e4e8-46c7-9f87-8c8cd6a17e66" TargetMode="External"/><Relationship Id="rId1812" Type="http://schemas.openxmlformats.org/officeDocument/2006/relationships/hyperlink" Target="https://mtrends.co/Analysis/PatentGuider?controller=PatentGuider&amp;sid=0b003fa8-e4e8-46c7-9f87-8c8cd6a17e66" TargetMode="External"/><Relationship Id="rId1813" Type="http://schemas.openxmlformats.org/officeDocument/2006/relationships/hyperlink" Target="https://mtrends.co/Analysis/PatentGuider?controller=PatentGuider&amp;sid=0b003fa8-e4e8-46c7-9f87-8c8cd6a17e66" TargetMode="External"/><Relationship Id="rId1814" Type="http://schemas.openxmlformats.org/officeDocument/2006/relationships/hyperlink" Target="https://mtrends.co/Analysis/PatentGuider?controller=PatentGuider&amp;sid=0b003fa8-e4e8-46c7-9f87-8c8cd6a17e66" TargetMode="External"/><Relationship Id="rId1815" Type="http://schemas.openxmlformats.org/officeDocument/2006/relationships/hyperlink" Target="https://mtrends.co/Analysis/PatentGuider?controller=PatentGuider&amp;sid=0b003fa8-e4e8-46c7-9f87-8c8cd6a17e66" TargetMode="External"/><Relationship Id="rId1816" Type="http://schemas.openxmlformats.org/officeDocument/2006/relationships/hyperlink" Target="https://mtrends.co/Analysis/PatentGuider?controller=PatentGuider&amp;sid=0b003fa8-e4e8-46c7-9f87-8c8cd6a17e66" TargetMode="External"/><Relationship Id="rId1817" Type="http://schemas.openxmlformats.org/officeDocument/2006/relationships/hyperlink" Target="https://mtrends.co/Analysis/PatentGuider?controller=PatentGuider&amp;sid=0b003fa8-e4e8-46c7-9f87-8c8cd6a17e66" TargetMode="External"/><Relationship Id="rId1818" Type="http://schemas.openxmlformats.org/officeDocument/2006/relationships/hyperlink" Target="https://mtrends.co/Analysis/PatentGuider?controller=PatentGuider&amp;sid=0b003fa8-e4e8-46c7-9f87-8c8cd6a17e66" TargetMode="External"/><Relationship Id="rId1819" Type="http://schemas.openxmlformats.org/officeDocument/2006/relationships/hyperlink" Target="https://mtrends.co/Analysis/PatentGuider?controller=PatentGuider&amp;sid=0b003fa8-e4e8-46c7-9f87-8c8cd6a17e66" TargetMode="External"/><Relationship Id="rId1800" Type="http://schemas.openxmlformats.org/officeDocument/2006/relationships/hyperlink" Target="https://mtrends.co/Analysis/PatentGuider?controller=PatentGuider&amp;sid=0b003fa8-e4e8-46c7-9f87-8c8cd6a17e66" TargetMode="External"/><Relationship Id="rId1801" Type="http://schemas.openxmlformats.org/officeDocument/2006/relationships/hyperlink" Target="https://mtrends.co/Analysis/PatentGuider?controller=PatentGuider&amp;sid=0b003fa8-e4e8-46c7-9f87-8c8cd6a17e66" TargetMode="External"/><Relationship Id="rId1802" Type="http://schemas.openxmlformats.org/officeDocument/2006/relationships/hyperlink" Target="https://mtrends.co/Analysis/PatentGuider?controller=PatentGuider&amp;sid=0b003fa8-e4e8-46c7-9f87-8c8cd6a17e66" TargetMode="External"/><Relationship Id="rId1803" Type="http://schemas.openxmlformats.org/officeDocument/2006/relationships/hyperlink" Target="https://mtrends.co/Analysis/PatentGuider?controller=PatentGuider&amp;sid=0b003fa8-e4e8-46c7-9f87-8c8cd6a17e66" TargetMode="External"/><Relationship Id="rId1804" Type="http://schemas.openxmlformats.org/officeDocument/2006/relationships/hyperlink" Target="https://mtrends.co/Analysis/PatentGuider?controller=PatentGuider&amp;sid=0b003fa8-e4e8-46c7-9f87-8c8cd6a17e66" TargetMode="External"/><Relationship Id="rId1805" Type="http://schemas.openxmlformats.org/officeDocument/2006/relationships/hyperlink" Target="https://mtrends.co/Analysis/PatentGuider?controller=PatentGuider&amp;sid=0b003fa8-e4e8-46c7-9f87-8c8cd6a17e66" TargetMode="External"/><Relationship Id="rId1806" Type="http://schemas.openxmlformats.org/officeDocument/2006/relationships/hyperlink" Target="https://mtrends.co/Analysis/PatentGuider?controller=PatentGuider&amp;sid=0b003fa8-e4e8-46c7-9f87-8c8cd6a17e66" TargetMode="External"/><Relationship Id="rId1807" Type="http://schemas.openxmlformats.org/officeDocument/2006/relationships/hyperlink" Target="https://mtrends.co/Analysis/PatentGuider?controller=PatentGuider&amp;sid=0b003fa8-e4e8-46c7-9f87-8c8cd6a17e66" TargetMode="External"/><Relationship Id="rId1808" Type="http://schemas.openxmlformats.org/officeDocument/2006/relationships/hyperlink" Target="https://mtrends.co/Analysis/PatentGuider?controller=PatentGuider&amp;sid=0b003fa8-e4e8-46c7-9f87-8c8cd6a17e66" TargetMode="External"/><Relationship Id="rId1809" Type="http://schemas.openxmlformats.org/officeDocument/2006/relationships/hyperlink" Target="https://mtrends.co/Analysis/PatentGuider?controller=PatentGuider&amp;sid=0b003fa8-e4e8-46c7-9f87-8c8cd6a17e66" TargetMode="External"/><Relationship Id="rId1830" Type="http://schemas.openxmlformats.org/officeDocument/2006/relationships/hyperlink" Target="https://mtrends.co/Analysis/PatentGuider?controller=PatentGuider&amp;sid=0b003fa8-e4e8-46c7-9f87-8c8cd6a17e66" TargetMode="External"/><Relationship Id="rId1831" Type="http://schemas.openxmlformats.org/officeDocument/2006/relationships/hyperlink" Target="https://mtrends.co/Analysis/PatentGuider?controller=PatentGuider&amp;sid=0b003fa8-e4e8-46c7-9f87-8c8cd6a17e66" TargetMode="External"/><Relationship Id="rId1832" Type="http://schemas.openxmlformats.org/officeDocument/2006/relationships/hyperlink" Target="https://mtrends.co/Analysis/PatentGuider?controller=PatentGuider&amp;sid=0b003fa8-e4e8-46c7-9f87-8c8cd6a17e66" TargetMode="External"/><Relationship Id="rId1833" Type="http://schemas.openxmlformats.org/officeDocument/2006/relationships/hyperlink" Target="https://mtrends.co/Analysis/PatentGuider?controller=PatentGuider&amp;sid=0b003fa8-e4e8-46c7-9f87-8c8cd6a17e66" TargetMode="External"/><Relationship Id="rId1834" Type="http://schemas.openxmlformats.org/officeDocument/2006/relationships/hyperlink" Target="https://mtrends.co/Analysis/PatentGuider?controller=PatentGuider&amp;sid=0b003fa8-e4e8-46c7-9f87-8c8cd6a17e66" TargetMode="External"/><Relationship Id="rId1835" Type="http://schemas.openxmlformats.org/officeDocument/2006/relationships/hyperlink" Target="https://mtrends.co/Analysis/PatentGuider?controller=PatentGuider&amp;sid=0b003fa8-e4e8-46c7-9f87-8c8cd6a17e66" TargetMode="External"/><Relationship Id="rId1836" Type="http://schemas.openxmlformats.org/officeDocument/2006/relationships/hyperlink" Target="https://mtrends.co/Analysis/PatentGuider?controller=PatentGuider&amp;sid=0b003fa8-e4e8-46c7-9f87-8c8cd6a17e66" TargetMode="External"/><Relationship Id="rId1837" Type="http://schemas.openxmlformats.org/officeDocument/2006/relationships/hyperlink" Target="https://mtrends.co/Analysis/PatentGuider?controller=PatentGuider&amp;sid=0b003fa8-e4e8-46c7-9f87-8c8cd6a17e66" TargetMode="External"/><Relationship Id="rId1838" Type="http://schemas.openxmlformats.org/officeDocument/2006/relationships/hyperlink" Target="https://mtrends.co/Analysis/PatentGuider?controller=PatentGuider&amp;sid=0b003fa8-e4e8-46c7-9f87-8c8cd6a17e66" TargetMode="External"/><Relationship Id="rId1839" Type="http://schemas.openxmlformats.org/officeDocument/2006/relationships/hyperlink" Target="https://mtrends.co/Analysis/PatentGuider?controller=PatentGuider&amp;sid=0b003fa8-e4e8-46c7-9f87-8c8cd6a17e66" TargetMode="External"/><Relationship Id="rId1820" Type="http://schemas.openxmlformats.org/officeDocument/2006/relationships/hyperlink" Target="https://mtrends.co/Analysis/PatentGuider?controller=PatentGuider&amp;sid=0b003fa8-e4e8-46c7-9f87-8c8cd6a17e66" TargetMode="External"/><Relationship Id="rId1821" Type="http://schemas.openxmlformats.org/officeDocument/2006/relationships/hyperlink" Target="https://mtrends.co/Analysis/PatentGuider?controller=PatentGuider&amp;sid=0b003fa8-e4e8-46c7-9f87-8c8cd6a17e66" TargetMode="External"/><Relationship Id="rId1822" Type="http://schemas.openxmlformats.org/officeDocument/2006/relationships/hyperlink" Target="https://mtrends.co/Analysis/PatentGuider?controller=PatentGuider&amp;sid=0b003fa8-e4e8-46c7-9f87-8c8cd6a17e66" TargetMode="External"/><Relationship Id="rId1823" Type="http://schemas.openxmlformats.org/officeDocument/2006/relationships/hyperlink" Target="https://mtrends.co/Analysis/PatentGuider?controller=PatentGuider&amp;sid=0b003fa8-e4e8-46c7-9f87-8c8cd6a17e66" TargetMode="External"/><Relationship Id="rId1824" Type="http://schemas.openxmlformats.org/officeDocument/2006/relationships/hyperlink" Target="https://mtrends.co/Analysis/PatentGuider?controller=PatentGuider&amp;sid=0b003fa8-e4e8-46c7-9f87-8c8cd6a17e66" TargetMode="External"/><Relationship Id="rId1825" Type="http://schemas.openxmlformats.org/officeDocument/2006/relationships/hyperlink" Target="https://mtrends.co/Analysis/PatentGuider?controller=PatentGuider&amp;sid=0b003fa8-e4e8-46c7-9f87-8c8cd6a17e66" TargetMode="External"/><Relationship Id="rId1826" Type="http://schemas.openxmlformats.org/officeDocument/2006/relationships/hyperlink" Target="https://mtrends.co/Analysis/PatentGuider?controller=PatentGuider&amp;sid=0b003fa8-e4e8-46c7-9f87-8c8cd6a17e66" TargetMode="External"/><Relationship Id="rId1827" Type="http://schemas.openxmlformats.org/officeDocument/2006/relationships/hyperlink" Target="https://mtrends.co/Analysis/PatentGuider?controller=PatentGuider&amp;sid=0b003fa8-e4e8-46c7-9f87-8c8cd6a17e66" TargetMode="External"/><Relationship Id="rId1828" Type="http://schemas.openxmlformats.org/officeDocument/2006/relationships/hyperlink" Target="https://mtrends.co/Analysis/PatentGuider?controller=PatentGuider&amp;sid=0b003fa8-e4e8-46c7-9f87-8c8cd6a17e66" TargetMode="External"/><Relationship Id="rId1829" Type="http://schemas.openxmlformats.org/officeDocument/2006/relationships/hyperlink" Target="https://mtrends.co/Analysis/PatentGuider?controller=PatentGuider&amp;sid=0b003fa8-e4e8-46c7-9f87-8c8cd6a17e66" TargetMode="External"/><Relationship Id="rId1455" Type="http://schemas.openxmlformats.org/officeDocument/2006/relationships/hyperlink" Target="https://mtrends.co/Analysis/PatentGuider?controller=PatentGuider&amp;sid=0b003fa8-e4e8-46c7-9f87-8c8cd6a17e66" TargetMode="External"/><Relationship Id="rId2302" Type="http://schemas.openxmlformats.org/officeDocument/2006/relationships/hyperlink" Target="https://mtrends.co/Analysis/PatentGuider?controller=PatentGuider&amp;sid=0b003fa8-e4e8-46c7-9f87-8c8cd6a17e66" TargetMode="External"/><Relationship Id="rId1456" Type="http://schemas.openxmlformats.org/officeDocument/2006/relationships/hyperlink" Target="https://mtrends.co/Analysis/PatentGuider?controller=PatentGuider&amp;sid=0b003fa8-e4e8-46c7-9f87-8c8cd6a17e66" TargetMode="External"/><Relationship Id="rId2303" Type="http://schemas.openxmlformats.org/officeDocument/2006/relationships/hyperlink" Target="https://mtrends.co/Analysis/PatentGuider?controller=PatentGuider&amp;sid=0b003fa8-e4e8-46c7-9f87-8c8cd6a17e66" TargetMode="External"/><Relationship Id="rId1457" Type="http://schemas.openxmlformats.org/officeDocument/2006/relationships/hyperlink" Target="https://mtrends.co/Analysis/PatentGuider?controller=PatentGuider&amp;sid=0b003fa8-e4e8-46c7-9f87-8c8cd6a17e66" TargetMode="External"/><Relationship Id="rId2304" Type="http://schemas.openxmlformats.org/officeDocument/2006/relationships/hyperlink" Target="https://mtrends.co/Analysis/PatentGuider?controller=PatentGuider&amp;sid=0b003fa8-e4e8-46c7-9f87-8c8cd6a17e66" TargetMode="External"/><Relationship Id="rId1458" Type="http://schemas.openxmlformats.org/officeDocument/2006/relationships/hyperlink" Target="https://mtrends.co/Analysis/PatentGuider?controller=PatentGuider&amp;sid=0b003fa8-e4e8-46c7-9f87-8c8cd6a17e66" TargetMode="External"/><Relationship Id="rId2305" Type="http://schemas.openxmlformats.org/officeDocument/2006/relationships/hyperlink" Target="https://mtrends.co/Analysis/PatentGuider?controller=PatentGuider&amp;sid=0b003fa8-e4e8-46c7-9f87-8c8cd6a17e66" TargetMode="External"/><Relationship Id="rId1459" Type="http://schemas.openxmlformats.org/officeDocument/2006/relationships/hyperlink" Target="https://mtrends.co/Analysis/PatentGuider?controller=PatentGuider&amp;sid=0b003fa8-e4e8-46c7-9f87-8c8cd6a17e66" TargetMode="External"/><Relationship Id="rId2306" Type="http://schemas.openxmlformats.org/officeDocument/2006/relationships/hyperlink" Target="https://mtrends.co/Analysis/PatentGuider?controller=PatentGuider&amp;sid=0b003fa8-e4e8-46c7-9f87-8c8cd6a17e66" TargetMode="External"/><Relationship Id="rId2307" Type="http://schemas.openxmlformats.org/officeDocument/2006/relationships/hyperlink" Target="https://mtrends.co/Analysis/PatentGuider?controller=PatentGuider&amp;sid=0b003fa8-e4e8-46c7-9f87-8c8cd6a17e66" TargetMode="External"/><Relationship Id="rId2308" Type="http://schemas.openxmlformats.org/officeDocument/2006/relationships/hyperlink" Target="https://mtrends.co/Analysis/PatentGuider?controller=PatentGuider&amp;sid=0b003fa8-e4e8-46c7-9f87-8c8cd6a17e66" TargetMode="External"/><Relationship Id="rId2309" Type="http://schemas.openxmlformats.org/officeDocument/2006/relationships/hyperlink" Target="https://mtrends.co/Analysis/PatentGuider?controller=PatentGuider&amp;sid=0b003fa8-e4e8-46c7-9f87-8c8cd6a17e66" TargetMode="External"/><Relationship Id="rId629" Type="http://schemas.openxmlformats.org/officeDocument/2006/relationships/hyperlink" Target="https://mtrends.co/Analysis/PatentGuider?controller=PatentGuider&amp;sid=0b003fa8-e4e8-46c7-9f87-8c8cd6a17e66" TargetMode="External"/><Relationship Id="rId624" Type="http://schemas.openxmlformats.org/officeDocument/2006/relationships/hyperlink" Target="https://mtrends.co/Analysis/PatentGuider?controller=PatentGuider&amp;sid=0b003fa8-e4e8-46c7-9f87-8c8cd6a17e66" TargetMode="External"/><Relationship Id="rId623" Type="http://schemas.openxmlformats.org/officeDocument/2006/relationships/hyperlink" Target="https://mtrends.co/Analysis/PatentGuider?controller=PatentGuider&amp;sid=0b003fa8-e4e8-46c7-9f87-8c8cd6a17e66" TargetMode="External"/><Relationship Id="rId622" Type="http://schemas.openxmlformats.org/officeDocument/2006/relationships/hyperlink" Target="https://mtrends.co/Analysis/PatentGuider?controller=PatentGuider&amp;sid=0b003fa8-e4e8-46c7-9f87-8c8cd6a17e66" TargetMode="External"/><Relationship Id="rId621" Type="http://schemas.openxmlformats.org/officeDocument/2006/relationships/hyperlink" Target="https://mtrends.co/Analysis/PatentGuider?controller=PatentGuider&amp;sid=0b003fa8-e4e8-46c7-9f87-8c8cd6a17e66" TargetMode="External"/><Relationship Id="rId628" Type="http://schemas.openxmlformats.org/officeDocument/2006/relationships/hyperlink" Target="https://mtrends.co/Analysis/PatentGuider?controller=PatentGuider&amp;sid=0b003fa8-e4e8-46c7-9f87-8c8cd6a17e66" TargetMode="External"/><Relationship Id="rId627" Type="http://schemas.openxmlformats.org/officeDocument/2006/relationships/hyperlink" Target="https://mtrends.co/Analysis/PatentGuider?controller=PatentGuider&amp;sid=0b003fa8-e4e8-46c7-9f87-8c8cd6a17e66" TargetMode="External"/><Relationship Id="rId626" Type="http://schemas.openxmlformats.org/officeDocument/2006/relationships/hyperlink" Target="https://mtrends.co/Analysis/PatentGuider?controller=PatentGuider&amp;sid=0b003fa8-e4e8-46c7-9f87-8c8cd6a17e66" TargetMode="External"/><Relationship Id="rId625" Type="http://schemas.openxmlformats.org/officeDocument/2006/relationships/hyperlink" Target="https://mtrends.co/Analysis/PatentGuider?controller=PatentGuider&amp;sid=0b003fa8-e4e8-46c7-9f87-8c8cd6a17e66" TargetMode="External"/><Relationship Id="rId1450" Type="http://schemas.openxmlformats.org/officeDocument/2006/relationships/hyperlink" Target="https://mtrends.co/Analysis/PatentGuider?controller=PatentGuider&amp;sid=0b003fa8-e4e8-46c7-9f87-8c8cd6a17e66" TargetMode="External"/><Relationship Id="rId620" Type="http://schemas.openxmlformats.org/officeDocument/2006/relationships/hyperlink" Target="https://mtrends.co/Analysis/PatentGuider?controller=PatentGuider&amp;sid=0b003fa8-e4e8-46c7-9f87-8c8cd6a17e66" TargetMode="External"/><Relationship Id="rId1451" Type="http://schemas.openxmlformats.org/officeDocument/2006/relationships/hyperlink" Target="https://mtrends.co/Analysis/PatentGuider?controller=PatentGuider&amp;sid=0b003fa8-e4e8-46c7-9f87-8c8cd6a17e66" TargetMode="External"/><Relationship Id="rId1452" Type="http://schemas.openxmlformats.org/officeDocument/2006/relationships/hyperlink" Target="https://mtrends.co/Analysis/PatentGuider?controller=PatentGuider&amp;sid=0b003fa8-e4e8-46c7-9f87-8c8cd6a17e66" TargetMode="External"/><Relationship Id="rId1453" Type="http://schemas.openxmlformats.org/officeDocument/2006/relationships/hyperlink" Target="https://mtrends.co/Analysis/PatentGuider?controller=PatentGuider&amp;sid=0b003fa8-e4e8-46c7-9f87-8c8cd6a17e66" TargetMode="External"/><Relationship Id="rId2300" Type="http://schemas.openxmlformats.org/officeDocument/2006/relationships/hyperlink" Target="https://mtrends.co/Analysis/PatentGuider?controller=PatentGuider&amp;sid=0b003fa8-e4e8-46c7-9f87-8c8cd6a17e66" TargetMode="External"/><Relationship Id="rId1454" Type="http://schemas.openxmlformats.org/officeDocument/2006/relationships/hyperlink" Target="https://mtrends.co/Analysis/PatentGuider?controller=PatentGuider&amp;sid=0b003fa8-e4e8-46c7-9f87-8c8cd6a17e66" TargetMode="External"/><Relationship Id="rId2301" Type="http://schemas.openxmlformats.org/officeDocument/2006/relationships/hyperlink" Target="https://mtrends.co/Analysis/PatentGuider?controller=PatentGuider&amp;sid=0b003fa8-e4e8-46c7-9f87-8c8cd6a17e66" TargetMode="External"/><Relationship Id="rId1444" Type="http://schemas.openxmlformats.org/officeDocument/2006/relationships/hyperlink" Target="https://mtrends.co/Analysis/PatentGuider?controller=PatentGuider&amp;sid=0b003fa8-e4e8-46c7-9f87-8c8cd6a17e66" TargetMode="External"/><Relationship Id="rId1445" Type="http://schemas.openxmlformats.org/officeDocument/2006/relationships/hyperlink" Target="https://mtrends.co/Analysis/PatentGuider?controller=PatentGuider&amp;sid=0b003fa8-e4e8-46c7-9f87-8c8cd6a17e66" TargetMode="External"/><Relationship Id="rId1446" Type="http://schemas.openxmlformats.org/officeDocument/2006/relationships/hyperlink" Target="https://mtrends.co/Analysis/PatentGuider?controller=PatentGuider&amp;sid=0b003fa8-e4e8-46c7-9f87-8c8cd6a17e66" TargetMode="External"/><Relationship Id="rId1447" Type="http://schemas.openxmlformats.org/officeDocument/2006/relationships/hyperlink" Target="https://mtrends.co/Analysis/PatentGuider?controller=PatentGuider&amp;sid=0b003fa8-e4e8-46c7-9f87-8c8cd6a17e66" TargetMode="External"/><Relationship Id="rId1448" Type="http://schemas.openxmlformats.org/officeDocument/2006/relationships/hyperlink" Target="https://mtrends.co/Analysis/PatentGuider?controller=PatentGuider&amp;sid=0b003fa8-e4e8-46c7-9f87-8c8cd6a17e66" TargetMode="External"/><Relationship Id="rId1449" Type="http://schemas.openxmlformats.org/officeDocument/2006/relationships/hyperlink" Target="https://mtrends.co/Analysis/PatentGuider?controller=PatentGuider&amp;sid=0b003fa8-e4e8-46c7-9f87-8c8cd6a17e66" TargetMode="External"/><Relationship Id="rId619" Type="http://schemas.openxmlformats.org/officeDocument/2006/relationships/hyperlink" Target="https://mtrends.co/Analysis/PatentGuider?controller=PatentGuider&amp;sid=0b003fa8-e4e8-46c7-9f87-8c8cd6a17e66" TargetMode="External"/><Relationship Id="rId618" Type="http://schemas.openxmlformats.org/officeDocument/2006/relationships/hyperlink" Target="https://mtrends.co/Analysis/PatentGuider?controller=PatentGuider&amp;sid=0b003fa8-e4e8-46c7-9f87-8c8cd6a17e66" TargetMode="External"/><Relationship Id="rId613" Type="http://schemas.openxmlformats.org/officeDocument/2006/relationships/hyperlink" Target="https://mtrends.co/Analysis/PatentGuider?controller=PatentGuider&amp;sid=0b003fa8-e4e8-46c7-9f87-8c8cd6a17e66" TargetMode="External"/><Relationship Id="rId612" Type="http://schemas.openxmlformats.org/officeDocument/2006/relationships/hyperlink" Target="https://mtrends.co/Analysis/PatentGuider?controller=PatentGuider&amp;sid=0b003fa8-e4e8-46c7-9f87-8c8cd6a17e66" TargetMode="External"/><Relationship Id="rId611" Type="http://schemas.openxmlformats.org/officeDocument/2006/relationships/hyperlink" Target="https://mtrends.co/Analysis/PatentGuider?controller=PatentGuider&amp;sid=0b003fa8-e4e8-46c7-9f87-8c8cd6a17e66" TargetMode="External"/><Relationship Id="rId610" Type="http://schemas.openxmlformats.org/officeDocument/2006/relationships/hyperlink" Target="https://mtrends.co/Analysis/PatentGuider?controller=PatentGuider&amp;sid=0b003fa8-e4e8-46c7-9f87-8c8cd6a17e66" TargetMode="External"/><Relationship Id="rId617" Type="http://schemas.openxmlformats.org/officeDocument/2006/relationships/hyperlink" Target="https://mtrends.co/Analysis/PatentGuider?controller=PatentGuider&amp;sid=0b003fa8-e4e8-46c7-9f87-8c8cd6a17e66" TargetMode="External"/><Relationship Id="rId616" Type="http://schemas.openxmlformats.org/officeDocument/2006/relationships/hyperlink" Target="https://mtrends.co/Analysis/PatentGuider?controller=PatentGuider&amp;sid=0b003fa8-e4e8-46c7-9f87-8c8cd6a17e66" TargetMode="External"/><Relationship Id="rId615" Type="http://schemas.openxmlformats.org/officeDocument/2006/relationships/hyperlink" Target="https://mtrends.co/Analysis/PatentGuider?controller=PatentGuider&amp;sid=0b003fa8-e4e8-46c7-9f87-8c8cd6a17e66" TargetMode="External"/><Relationship Id="rId614" Type="http://schemas.openxmlformats.org/officeDocument/2006/relationships/hyperlink" Target="https://mtrends.co/Analysis/PatentGuider?controller=PatentGuider&amp;sid=0b003fa8-e4e8-46c7-9f87-8c8cd6a17e66" TargetMode="External"/><Relationship Id="rId1440" Type="http://schemas.openxmlformats.org/officeDocument/2006/relationships/hyperlink" Target="https://mtrends.co/Analysis/PatentGuider?controller=PatentGuider&amp;sid=0b003fa8-e4e8-46c7-9f87-8c8cd6a17e66" TargetMode="External"/><Relationship Id="rId1441" Type="http://schemas.openxmlformats.org/officeDocument/2006/relationships/hyperlink" Target="https://mtrends.co/Analysis/PatentGuider?controller=PatentGuider&amp;sid=0b003fa8-e4e8-46c7-9f87-8c8cd6a17e66" TargetMode="External"/><Relationship Id="rId1442" Type="http://schemas.openxmlformats.org/officeDocument/2006/relationships/hyperlink" Target="https://mtrends.co/Analysis/PatentGuider?controller=PatentGuider&amp;sid=0b003fa8-e4e8-46c7-9f87-8c8cd6a17e66" TargetMode="External"/><Relationship Id="rId1443" Type="http://schemas.openxmlformats.org/officeDocument/2006/relationships/hyperlink" Target="https://mtrends.co/Analysis/PatentGuider?controller=PatentGuider&amp;sid=0b003fa8-e4e8-46c7-9f87-8c8cd6a17e66" TargetMode="External"/><Relationship Id="rId1477" Type="http://schemas.openxmlformats.org/officeDocument/2006/relationships/hyperlink" Target="https://mtrends.co/Analysis/PatentGuider?controller=PatentGuider&amp;sid=0b003fa8-e4e8-46c7-9f87-8c8cd6a17e66" TargetMode="External"/><Relationship Id="rId2324" Type="http://schemas.openxmlformats.org/officeDocument/2006/relationships/hyperlink" Target="https://mtrends.co/Analysis/PatentGuider?controller=PatentGuider&amp;sid=0b003fa8-e4e8-46c7-9f87-8c8cd6a17e66" TargetMode="External"/><Relationship Id="rId1478" Type="http://schemas.openxmlformats.org/officeDocument/2006/relationships/hyperlink" Target="https://mtrends.co/Analysis/PatentGuider?controller=PatentGuider&amp;sid=0b003fa8-e4e8-46c7-9f87-8c8cd6a17e66" TargetMode="External"/><Relationship Id="rId2325" Type="http://schemas.openxmlformats.org/officeDocument/2006/relationships/hyperlink" Target="https://mtrends.co/Analysis/PatentGuider?controller=PatentGuider&amp;sid=0b003fa8-e4e8-46c7-9f87-8c8cd6a17e66" TargetMode="External"/><Relationship Id="rId1479" Type="http://schemas.openxmlformats.org/officeDocument/2006/relationships/hyperlink" Target="https://mtrends.co/Analysis/PatentGuider?controller=PatentGuider&amp;sid=0b003fa8-e4e8-46c7-9f87-8c8cd6a17e66" TargetMode="External"/><Relationship Id="rId2326" Type="http://schemas.openxmlformats.org/officeDocument/2006/relationships/hyperlink" Target="https://mtrends.co/Analysis/PatentGuider?controller=PatentGuider&amp;sid=0b003fa8-e4e8-46c7-9f87-8c8cd6a17e66" TargetMode="External"/><Relationship Id="rId2327" Type="http://schemas.openxmlformats.org/officeDocument/2006/relationships/hyperlink" Target="https://mtrends.co/Analysis/PatentGuider?controller=PatentGuider&amp;sid=0b003fa8-e4e8-46c7-9f87-8c8cd6a17e66" TargetMode="External"/><Relationship Id="rId2328" Type="http://schemas.openxmlformats.org/officeDocument/2006/relationships/hyperlink" Target="https://mtrends.co/Analysis/PatentGuider?controller=PatentGuider&amp;sid=0b003fa8-e4e8-46c7-9f87-8c8cd6a17e66" TargetMode="External"/><Relationship Id="rId2329" Type="http://schemas.openxmlformats.org/officeDocument/2006/relationships/hyperlink" Target="https://mtrends.co/Analysis/PatentGuider?controller=PatentGuider&amp;sid=0b003fa8-e4e8-46c7-9f87-8c8cd6a17e66" TargetMode="External"/><Relationship Id="rId646" Type="http://schemas.openxmlformats.org/officeDocument/2006/relationships/hyperlink" Target="https://mtrends.co/Analysis/PatentGuider?controller=PatentGuider&amp;sid=0b003fa8-e4e8-46c7-9f87-8c8cd6a17e66" TargetMode="External"/><Relationship Id="rId645" Type="http://schemas.openxmlformats.org/officeDocument/2006/relationships/hyperlink" Target="https://mtrends.co/Analysis/PatentGuider?controller=PatentGuider&amp;sid=0b003fa8-e4e8-46c7-9f87-8c8cd6a17e66" TargetMode="External"/><Relationship Id="rId644" Type="http://schemas.openxmlformats.org/officeDocument/2006/relationships/hyperlink" Target="https://mtrends.co/Analysis/PatentGuider?controller=PatentGuider&amp;sid=0b003fa8-e4e8-46c7-9f87-8c8cd6a17e66" TargetMode="External"/><Relationship Id="rId643" Type="http://schemas.openxmlformats.org/officeDocument/2006/relationships/hyperlink" Target="https://mtrends.co/Analysis/PatentGuider?controller=PatentGuider&amp;sid=0b003fa8-e4e8-46c7-9f87-8c8cd6a17e66" TargetMode="External"/><Relationship Id="rId649" Type="http://schemas.openxmlformats.org/officeDocument/2006/relationships/hyperlink" Target="https://mtrends.co/Analysis/PatentGuider?controller=PatentGuider&amp;sid=0b003fa8-e4e8-46c7-9f87-8c8cd6a17e66" TargetMode="External"/><Relationship Id="rId648" Type="http://schemas.openxmlformats.org/officeDocument/2006/relationships/hyperlink" Target="https://mtrends.co/Analysis/PatentGuider?controller=PatentGuider&amp;sid=0b003fa8-e4e8-46c7-9f87-8c8cd6a17e66" TargetMode="External"/><Relationship Id="rId647" Type="http://schemas.openxmlformats.org/officeDocument/2006/relationships/hyperlink" Target="https://mtrends.co/Analysis/PatentGuider?controller=PatentGuider&amp;sid=0b003fa8-e4e8-46c7-9f87-8c8cd6a17e66" TargetMode="External"/><Relationship Id="rId1470" Type="http://schemas.openxmlformats.org/officeDocument/2006/relationships/hyperlink" Target="https://mtrends.co/Analysis/PatentGuider?controller=PatentGuider&amp;sid=0b003fa8-e4e8-46c7-9f87-8c8cd6a17e66" TargetMode="External"/><Relationship Id="rId1471" Type="http://schemas.openxmlformats.org/officeDocument/2006/relationships/hyperlink" Target="https://mtrends.co/Analysis/PatentGuider?controller=PatentGuider&amp;sid=0b003fa8-e4e8-46c7-9f87-8c8cd6a17e66" TargetMode="External"/><Relationship Id="rId1472" Type="http://schemas.openxmlformats.org/officeDocument/2006/relationships/hyperlink" Target="https://mtrends.co/Analysis/PatentGuider?controller=PatentGuider&amp;sid=0b003fa8-e4e8-46c7-9f87-8c8cd6a17e66" TargetMode="External"/><Relationship Id="rId642" Type="http://schemas.openxmlformats.org/officeDocument/2006/relationships/hyperlink" Target="https://mtrends.co/Analysis/PatentGuider?controller=PatentGuider&amp;sid=0b003fa8-e4e8-46c7-9f87-8c8cd6a17e66" TargetMode="External"/><Relationship Id="rId1473" Type="http://schemas.openxmlformats.org/officeDocument/2006/relationships/hyperlink" Target="https://mtrends.co/Analysis/PatentGuider?controller=PatentGuider&amp;sid=0b003fa8-e4e8-46c7-9f87-8c8cd6a17e66" TargetMode="External"/><Relationship Id="rId2320" Type="http://schemas.openxmlformats.org/officeDocument/2006/relationships/hyperlink" Target="https://mtrends.co/Analysis/PatentGuider?controller=PatentGuider&amp;sid=0b003fa8-e4e8-46c7-9f87-8c8cd6a17e66" TargetMode="External"/><Relationship Id="rId641" Type="http://schemas.openxmlformats.org/officeDocument/2006/relationships/hyperlink" Target="https://mtrends.co/Analysis/PatentGuider?controller=PatentGuider&amp;sid=0b003fa8-e4e8-46c7-9f87-8c8cd6a17e66" TargetMode="External"/><Relationship Id="rId1474" Type="http://schemas.openxmlformats.org/officeDocument/2006/relationships/hyperlink" Target="https://mtrends.co/Analysis/PatentGuider?controller=PatentGuider&amp;sid=0b003fa8-e4e8-46c7-9f87-8c8cd6a17e66" TargetMode="External"/><Relationship Id="rId2321" Type="http://schemas.openxmlformats.org/officeDocument/2006/relationships/hyperlink" Target="https://mtrends.co/Analysis/PatentGuider?controller=PatentGuider&amp;sid=0b003fa8-e4e8-46c7-9f87-8c8cd6a17e66" TargetMode="External"/><Relationship Id="rId640" Type="http://schemas.openxmlformats.org/officeDocument/2006/relationships/hyperlink" Target="https://mtrends.co/Analysis/PatentGuider?controller=PatentGuider&amp;sid=0b003fa8-e4e8-46c7-9f87-8c8cd6a17e66" TargetMode="External"/><Relationship Id="rId1475" Type="http://schemas.openxmlformats.org/officeDocument/2006/relationships/hyperlink" Target="https://mtrends.co/Analysis/PatentGuider?controller=PatentGuider&amp;sid=0b003fa8-e4e8-46c7-9f87-8c8cd6a17e66" TargetMode="External"/><Relationship Id="rId2322" Type="http://schemas.openxmlformats.org/officeDocument/2006/relationships/hyperlink" Target="https://mtrends.co/Analysis/PatentGuider?controller=PatentGuider&amp;sid=0b003fa8-e4e8-46c7-9f87-8c8cd6a17e66" TargetMode="External"/><Relationship Id="rId1476" Type="http://schemas.openxmlformats.org/officeDocument/2006/relationships/hyperlink" Target="https://mtrends.co/Analysis/PatentGuider?controller=PatentGuider&amp;sid=0b003fa8-e4e8-46c7-9f87-8c8cd6a17e66" TargetMode="External"/><Relationship Id="rId2323" Type="http://schemas.openxmlformats.org/officeDocument/2006/relationships/hyperlink" Target="https://mtrends.co/Analysis/PatentGuider?controller=PatentGuider&amp;sid=0b003fa8-e4e8-46c7-9f87-8c8cd6a17e66" TargetMode="External"/><Relationship Id="rId1466" Type="http://schemas.openxmlformats.org/officeDocument/2006/relationships/hyperlink" Target="https://mtrends.co/Analysis/PatentGuider?controller=PatentGuider&amp;sid=0b003fa8-e4e8-46c7-9f87-8c8cd6a17e66" TargetMode="External"/><Relationship Id="rId2313" Type="http://schemas.openxmlformats.org/officeDocument/2006/relationships/hyperlink" Target="https://mtrends.co/Analysis/PatentGuider?controller=PatentGuider&amp;sid=0b003fa8-e4e8-46c7-9f87-8c8cd6a17e66" TargetMode="External"/><Relationship Id="rId1467" Type="http://schemas.openxmlformats.org/officeDocument/2006/relationships/hyperlink" Target="https://mtrends.co/Analysis/PatentGuider?controller=PatentGuider&amp;sid=0b003fa8-e4e8-46c7-9f87-8c8cd6a17e66" TargetMode="External"/><Relationship Id="rId2314" Type="http://schemas.openxmlformats.org/officeDocument/2006/relationships/hyperlink" Target="https://mtrends.co/Analysis/PatentGuider?controller=PatentGuider&amp;sid=0b003fa8-e4e8-46c7-9f87-8c8cd6a17e66" TargetMode="External"/><Relationship Id="rId1468" Type="http://schemas.openxmlformats.org/officeDocument/2006/relationships/hyperlink" Target="https://mtrends.co/Analysis/PatentGuider?controller=PatentGuider&amp;sid=0b003fa8-e4e8-46c7-9f87-8c8cd6a17e66" TargetMode="External"/><Relationship Id="rId2315" Type="http://schemas.openxmlformats.org/officeDocument/2006/relationships/hyperlink" Target="https://mtrends.co/Analysis/PatentGuider?controller=PatentGuider&amp;sid=0b003fa8-e4e8-46c7-9f87-8c8cd6a17e66" TargetMode="External"/><Relationship Id="rId1469" Type="http://schemas.openxmlformats.org/officeDocument/2006/relationships/hyperlink" Target="https://mtrends.co/Analysis/PatentGuider?controller=PatentGuider&amp;sid=0b003fa8-e4e8-46c7-9f87-8c8cd6a17e66" TargetMode="External"/><Relationship Id="rId2316" Type="http://schemas.openxmlformats.org/officeDocument/2006/relationships/hyperlink" Target="https://mtrends.co/Analysis/PatentGuider?controller=PatentGuider&amp;sid=0b003fa8-e4e8-46c7-9f87-8c8cd6a17e66" TargetMode="External"/><Relationship Id="rId2317" Type="http://schemas.openxmlformats.org/officeDocument/2006/relationships/hyperlink" Target="https://mtrends.co/Analysis/PatentGuider?controller=PatentGuider&amp;sid=0b003fa8-e4e8-46c7-9f87-8c8cd6a17e66" TargetMode="External"/><Relationship Id="rId2318" Type="http://schemas.openxmlformats.org/officeDocument/2006/relationships/hyperlink" Target="https://mtrends.co/Analysis/PatentGuider?controller=PatentGuider&amp;sid=0b003fa8-e4e8-46c7-9f87-8c8cd6a17e66" TargetMode="External"/><Relationship Id="rId2319" Type="http://schemas.openxmlformats.org/officeDocument/2006/relationships/hyperlink" Target="https://mtrends.co/Analysis/PatentGuider?controller=PatentGuider&amp;sid=0b003fa8-e4e8-46c7-9f87-8c8cd6a17e66" TargetMode="External"/><Relationship Id="rId635" Type="http://schemas.openxmlformats.org/officeDocument/2006/relationships/hyperlink" Target="https://mtrends.co/Analysis/PatentGuider?controller=PatentGuider&amp;sid=0b003fa8-e4e8-46c7-9f87-8c8cd6a17e66" TargetMode="External"/><Relationship Id="rId634" Type="http://schemas.openxmlformats.org/officeDocument/2006/relationships/hyperlink" Target="https://mtrends.co/Analysis/PatentGuider?controller=PatentGuider&amp;sid=0b003fa8-e4e8-46c7-9f87-8c8cd6a17e66" TargetMode="External"/><Relationship Id="rId633" Type="http://schemas.openxmlformats.org/officeDocument/2006/relationships/hyperlink" Target="https://mtrends.co/Analysis/PatentGuider?controller=PatentGuider&amp;sid=0b003fa8-e4e8-46c7-9f87-8c8cd6a17e66" TargetMode="External"/><Relationship Id="rId632" Type="http://schemas.openxmlformats.org/officeDocument/2006/relationships/hyperlink" Target="https://mtrends.co/Analysis/PatentGuider?controller=PatentGuider&amp;sid=0b003fa8-e4e8-46c7-9f87-8c8cd6a17e66" TargetMode="External"/><Relationship Id="rId639" Type="http://schemas.openxmlformats.org/officeDocument/2006/relationships/hyperlink" Target="https://mtrends.co/Analysis/PatentGuider?controller=PatentGuider&amp;sid=0b003fa8-e4e8-46c7-9f87-8c8cd6a17e66" TargetMode="External"/><Relationship Id="rId638" Type="http://schemas.openxmlformats.org/officeDocument/2006/relationships/hyperlink" Target="https://mtrends.co/Analysis/PatentGuider?controller=PatentGuider&amp;sid=0b003fa8-e4e8-46c7-9f87-8c8cd6a17e66" TargetMode="External"/><Relationship Id="rId637" Type="http://schemas.openxmlformats.org/officeDocument/2006/relationships/hyperlink" Target="https://mtrends.co/Analysis/PatentGuider?controller=PatentGuider&amp;sid=0b003fa8-e4e8-46c7-9f87-8c8cd6a17e66" TargetMode="External"/><Relationship Id="rId636" Type="http://schemas.openxmlformats.org/officeDocument/2006/relationships/hyperlink" Target="https://mtrends.co/Analysis/PatentGuider?controller=PatentGuider&amp;sid=0b003fa8-e4e8-46c7-9f87-8c8cd6a17e66" TargetMode="External"/><Relationship Id="rId1460" Type="http://schemas.openxmlformats.org/officeDocument/2006/relationships/hyperlink" Target="https://mtrends.co/Analysis/PatentGuider?controller=PatentGuider&amp;sid=0b003fa8-e4e8-46c7-9f87-8c8cd6a17e66" TargetMode="External"/><Relationship Id="rId1461" Type="http://schemas.openxmlformats.org/officeDocument/2006/relationships/hyperlink" Target="https://mtrends.co/Analysis/PatentGuider?controller=PatentGuider&amp;sid=0b003fa8-e4e8-46c7-9f87-8c8cd6a17e66" TargetMode="External"/><Relationship Id="rId631" Type="http://schemas.openxmlformats.org/officeDocument/2006/relationships/hyperlink" Target="https://mtrends.co/Analysis/PatentGuider?controller=PatentGuider&amp;sid=0b003fa8-e4e8-46c7-9f87-8c8cd6a17e66" TargetMode="External"/><Relationship Id="rId1462" Type="http://schemas.openxmlformats.org/officeDocument/2006/relationships/hyperlink" Target="https://mtrends.co/Analysis/PatentGuider?controller=PatentGuider&amp;sid=0b003fa8-e4e8-46c7-9f87-8c8cd6a17e66" TargetMode="External"/><Relationship Id="rId630" Type="http://schemas.openxmlformats.org/officeDocument/2006/relationships/hyperlink" Target="https://mtrends.co/Analysis/PatentGuider?controller=PatentGuider&amp;sid=0b003fa8-e4e8-46c7-9f87-8c8cd6a17e66" TargetMode="External"/><Relationship Id="rId1463" Type="http://schemas.openxmlformats.org/officeDocument/2006/relationships/hyperlink" Target="https://mtrends.co/Analysis/PatentGuider?controller=PatentGuider&amp;sid=0b003fa8-e4e8-46c7-9f87-8c8cd6a17e66" TargetMode="External"/><Relationship Id="rId2310" Type="http://schemas.openxmlformats.org/officeDocument/2006/relationships/hyperlink" Target="https://mtrends.co/Analysis/PatentGuider?controller=PatentGuider&amp;sid=0b003fa8-e4e8-46c7-9f87-8c8cd6a17e66" TargetMode="External"/><Relationship Id="rId1464" Type="http://schemas.openxmlformats.org/officeDocument/2006/relationships/hyperlink" Target="https://mtrends.co/Analysis/PatentGuider?controller=PatentGuider&amp;sid=0b003fa8-e4e8-46c7-9f87-8c8cd6a17e66" TargetMode="External"/><Relationship Id="rId2311" Type="http://schemas.openxmlformats.org/officeDocument/2006/relationships/hyperlink" Target="https://mtrends.co/Analysis/PatentGuider?controller=PatentGuider&amp;sid=0b003fa8-e4e8-46c7-9f87-8c8cd6a17e66" TargetMode="External"/><Relationship Id="rId1465" Type="http://schemas.openxmlformats.org/officeDocument/2006/relationships/hyperlink" Target="https://mtrends.co/Analysis/PatentGuider?controller=PatentGuider&amp;sid=0b003fa8-e4e8-46c7-9f87-8c8cd6a17e66" TargetMode="External"/><Relationship Id="rId2312" Type="http://schemas.openxmlformats.org/officeDocument/2006/relationships/hyperlink" Target="https://mtrends.co/Analysis/PatentGuider?controller=PatentGuider&amp;sid=0b003fa8-e4e8-46c7-9f87-8c8cd6a17e66" TargetMode="External"/><Relationship Id="rId1411" Type="http://schemas.openxmlformats.org/officeDocument/2006/relationships/hyperlink" Target="https://mtrends.co/Analysis/PatentGuider?controller=PatentGuider&amp;sid=0b003fa8-e4e8-46c7-9f87-8c8cd6a17e66" TargetMode="External"/><Relationship Id="rId1895" Type="http://schemas.openxmlformats.org/officeDocument/2006/relationships/hyperlink" Target="https://mtrends.co/Analysis/PatentGuider?controller=PatentGuider&amp;sid=0b003fa8-e4e8-46c7-9f87-8c8cd6a17e66" TargetMode="External"/><Relationship Id="rId1412" Type="http://schemas.openxmlformats.org/officeDocument/2006/relationships/hyperlink" Target="https://mtrends.co/Analysis/PatentGuider?controller=PatentGuider&amp;sid=0b003fa8-e4e8-46c7-9f87-8c8cd6a17e66" TargetMode="External"/><Relationship Id="rId1896" Type="http://schemas.openxmlformats.org/officeDocument/2006/relationships/hyperlink" Target="https://mtrends.co/Analysis/PatentGuider?controller=PatentGuider&amp;sid=0b003fa8-e4e8-46c7-9f87-8c8cd6a17e66" TargetMode="External"/><Relationship Id="rId1413" Type="http://schemas.openxmlformats.org/officeDocument/2006/relationships/hyperlink" Target="https://mtrends.co/Analysis/PatentGuider?controller=PatentGuider&amp;sid=0b003fa8-e4e8-46c7-9f87-8c8cd6a17e66" TargetMode="External"/><Relationship Id="rId1897" Type="http://schemas.openxmlformats.org/officeDocument/2006/relationships/hyperlink" Target="https://mtrends.co/Analysis/PatentGuider?controller=PatentGuider&amp;sid=0b003fa8-e4e8-46c7-9f87-8c8cd6a17e66" TargetMode="External"/><Relationship Id="rId1414" Type="http://schemas.openxmlformats.org/officeDocument/2006/relationships/hyperlink" Target="https://mtrends.co/Analysis/PatentGuider?controller=PatentGuider&amp;sid=0b003fa8-e4e8-46c7-9f87-8c8cd6a17e66" TargetMode="External"/><Relationship Id="rId1898" Type="http://schemas.openxmlformats.org/officeDocument/2006/relationships/hyperlink" Target="https://mtrends.co/Analysis/PatentGuider?controller=PatentGuider&amp;sid=0b003fa8-e4e8-46c7-9f87-8c8cd6a17e66" TargetMode="External"/><Relationship Id="rId1415" Type="http://schemas.openxmlformats.org/officeDocument/2006/relationships/hyperlink" Target="https://mtrends.co/Analysis/PatentGuider?controller=PatentGuider&amp;sid=0b003fa8-e4e8-46c7-9f87-8c8cd6a17e66" TargetMode="External"/><Relationship Id="rId1899" Type="http://schemas.openxmlformats.org/officeDocument/2006/relationships/hyperlink" Target="https://mtrends.co/Analysis/PatentGuider?controller=PatentGuider&amp;sid=0b003fa8-e4e8-46c7-9f87-8c8cd6a17e66" TargetMode="External"/><Relationship Id="rId1416" Type="http://schemas.openxmlformats.org/officeDocument/2006/relationships/hyperlink" Target="https://mtrends.co/Analysis/PatentGuider?controller=PatentGuider&amp;sid=0b003fa8-e4e8-46c7-9f87-8c8cd6a17e66" TargetMode="External"/><Relationship Id="rId1417" Type="http://schemas.openxmlformats.org/officeDocument/2006/relationships/hyperlink" Target="https://mtrends.co/Analysis/PatentGuider?controller=PatentGuider&amp;sid=0b003fa8-e4e8-46c7-9f87-8c8cd6a17e66" TargetMode="External"/><Relationship Id="rId1418" Type="http://schemas.openxmlformats.org/officeDocument/2006/relationships/hyperlink" Target="https://mtrends.co/Analysis/PatentGuider?controller=PatentGuider&amp;sid=0b003fa8-e4e8-46c7-9f87-8c8cd6a17e66" TargetMode="External"/><Relationship Id="rId1419" Type="http://schemas.openxmlformats.org/officeDocument/2006/relationships/hyperlink" Target="https://mtrends.co/Analysis/PatentGuider?controller=PatentGuider&amp;sid=0b003fa8-e4e8-46c7-9f87-8c8cd6a17e66" TargetMode="External"/><Relationship Id="rId1890" Type="http://schemas.openxmlformats.org/officeDocument/2006/relationships/hyperlink" Target="https://mtrends.co/Analysis/PatentGuider?controller=PatentGuider&amp;sid=0b003fa8-e4e8-46c7-9f87-8c8cd6a17e66" TargetMode="External"/><Relationship Id="rId1891" Type="http://schemas.openxmlformats.org/officeDocument/2006/relationships/hyperlink" Target="https://mtrends.co/Analysis/PatentGuider?controller=PatentGuider&amp;sid=0b003fa8-e4e8-46c7-9f87-8c8cd6a17e66" TargetMode="External"/><Relationship Id="rId1892" Type="http://schemas.openxmlformats.org/officeDocument/2006/relationships/hyperlink" Target="https://mtrends.co/Analysis/PatentGuider?controller=PatentGuider&amp;sid=0b003fa8-e4e8-46c7-9f87-8c8cd6a17e66" TargetMode="External"/><Relationship Id="rId1893" Type="http://schemas.openxmlformats.org/officeDocument/2006/relationships/hyperlink" Target="https://mtrends.co/Analysis/PatentGuider?controller=PatentGuider&amp;sid=0b003fa8-e4e8-46c7-9f87-8c8cd6a17e66" TargetMode="External"/><Relationship Id="rId1410" Type="http://schemas.openxmlformats.org/officeDocument/2006/relationships/hyperlink" Target="https://mtrends.co/Analysis/PatentGuider?controller=PatentGuider&amp;sid=0b003fa8-e4e8-46c7-9f87-8c8cd6a17e66" TargetMode="External"/><Relationship Id="rId1894" Type="http://schemas.openxmlformats.org/officeDocument/2006/relationships/hyperlink" Target="https://mtrends.co/Analysis/PatentGuider?controller=PatentGuider&amp;sid=0b003fa8-e4e8-46c7-9f87-8c8cd6a17e66" TargetMode="External"/><Relationship Id="rId1400" Type="http://schemas.openxmlformats.org/officeDocument/2006/relationships/hyperlink" Target="https://mtrends.co/Analysis/PatentGuider?controller=PatentGuider&amp;sid=0b003fa8-e4e8-46c7-9f87-8c8cd6a17e66" TargetMode="External"/><Relationship Id="rId1884" Type="http://schemas.openxmlformats.org/officeDocument/2006/relationships/hyperlink" Target="https://mtrends.co/Analysis/PatentGuider?controller=PatentGuider&amp;sid=0b003fa8-e4e8-46c7-9f87-8c8cd6a17e66" TargetMode="External"/><Relationship Id="rId1401" Type="http://schemas.openxmlformats.org/officeDocument/2006/relationships/hyperlink" Target="https://mtrends.co/Analysis/PatentGuider?controller=PatentGuider&amp;sid=0b003fa8-e4e8-46c7-9f87-8c8cd6a17e66" TargetMode="External"/><Relationship Id="rId1885" Type="http://schemas.openxmlformats.org/officeDocument/2006/relationships/hyperlink" Target="https://mtrends.co/Analysis/PatentGuider?controller=PatentGuider&amp;sid=0b003fa8-e4e8-46c7-9f87-8c8cd6a17e66" TargetMode="External"/><Relationship Id="rId1402" Type="http://schemas.openxmlformats.org/officeDocument/2006/relationships/hyperlink" Target="https://mtrends.co/Analysis/PatentGuider?controller=PatentGuider&amp;sid=0b003fa8-e4e8-46c7-9f87-8c8cd6a17e66" TargetMode="External"/><Relationship Id="rId1886" Type="http://schemas.openxmlformats.org/officeDocument/2006/relationships/hyperlink" Target="https://mtrends.co/Analysis/PatentGuider?controller=PatentGuider&amp;sid=0b003fa8-e4e8-46c7-9f87-8c8cd6a17e66" TargetMode="External"/><Relationship Id="rId1403" Type="http://schemas.openxmlformats.org/officeDocument/2006/relationships/hyperlink" Target="https://mtrends.co/Analysis/PatentGuider?controller=PatentGuider&amp;sid=0b003fa8-e4e8-46c7-9f87-8c8cd6a17e66" TargetMode="External"/><Relationship Id="rId1887" Type="http://schemas.openxmlformats.org/officeDocument/2006/relationships/hyperlink" Target="https://mtrends.co/Analysis/PatentGuider?controller=PatentGuider&amp;sid=0b003fa8-e4e8-46c7-9f87-8c8cd6a17e66" TargetMode="External"/><Relationship Id="rId1404" Type="http://schemas.openxmlformats.org/officeDocument/2006/relationships/hyperlink" Target="https://mtrends.co/Analysis/PatentGuider?controller=PatentGuider&amp;sid=0b003fa8-e4e8-46c7-9f87-8c8cd6a17e66" TargetMode="External"/><Relationship Id="rId1888" Type="http://schemas.openxmlformats.org/officeDocument/2006/relationships/hyperlink" Target="https://mtrends.co/Analysis/PatentGuider?controller=PatentGuider&amp;sid=0b003fa8-e4e8-46c7-9f87-8c8cd6a17e66" TargetMode="External"/><Relationship Id="rId1405" Type="http://schemas.openxmlformats.org/officeDocument/2006/relationships/hyperlink" Target="https://mtrends.co/Analysis/PatentGuider?controller=PatentGuider&amp;sid=0b003fa8-e4e8-46c7-9f87-8c8cd6a17e66" TargetMode="External"/><Relationship Id="rId1889" Type="http://schemas.openxmlformats.org/officeDocument/2006/relationships/hyperlink" Target="https://mtrends.co/Analysis/PatentGuider?controller=PatentGuider&amp;sid=0b003fa8-e4e8-46c7-9f87-8c8cd6a17e66" TargetMode="External"/><Relationship Id="rId1406" Type="http://schemas.openxmlformats.org/officeDocument/2006/relationships/hyperlink" Target="https://mtrends.co/Analysis/PatentGuider?controller=PatentGuider&amp;sid=0b003fa8-e4e8-46c7-9f87-8c8cd6a17e66" TargetMode="External"/><Relationship Id="rId1407" Type="http://schemas.openxmlformats.org/officeDocument/2006/relationships/hyperlink" Target="https://mtrends.co/Analysis/PatentGuider?controller=PatentGuider&amp;sid=0b003fa8-e4e8-46c7-9f87-8c8cd6a17e66" TargetMode="External"/><Relationship Id="rId1408" Type="http://schemas.openxmlformats.org/officeDocument/2006/relationships/hyperlink" Target="https://mtrends.co/Analysis/PatentGuider?controller=PatentGuider&amp;sid=0b003fa8-e4e8-46c7-9f87-8c8cd6a17e66" TargetMode="External"/><Relationship Id="rId1409" Type="http://schemas.openxmlformats.org/officeDocument/2006/relationships/hyperlink" Target="https://mtrends.co/Analysis/PatentGuider?controller=PatentGuider&amp;sid=0b003fa8-e4e8-46c7-9f87-8c8cd6a17e66" TargetMode="External"/><Relationship Id="rId1880" Type="http://schemas.openxmlformats.org/officeDocument/2006/relationships/hyperlink" Target="https://mtrends.co/Analysis/PatentGuider?controller=PatentGuider&amp;sid=0b003fa8-e4e8-46c7-9f87-8c8cd6a17e66" TargetMode="External"/><Relationship Id="rId1881" Type="http://schemas.openxmlformats.org/officeDocument/2006/relationships/hyperlink" Target="https://mtrends.co/Analysis/PatentGuider?controller=PatentGuider&amp;sid=0b003fa8-e4e8-46c7-9f87-8c8cd6a17e66" TargetMode="External"/><Relationship Id="rId1882" Type="http://schemas.openxmlformats.org/officeDocument/2006/relationships/hyperlink" Target="https://mtrends.co/Analysis/PatentGuider?controller=PatentGuider&amp;sid=0b003fa8-e4e8-46c7-9f87-8c8cd6a17e66" TargetMode="External"/><Relationship Id="rId1883" Type="http://schemas.openxmlformats.org/officeDocument/2006/relationships/hyperlink" Target="https://mtrends.co/Analysis/PatentGuider?controller=PatentGuider&amp;sid=0b003fa8-e4e8-46c7-9f87-8c8cd6a17e66" TargetMode="External"/><Relationship Id="rId1433" Type="http://schemas.openxmlformats.org/officeDocument/2006/relationships/hyperlink" Target="https://mtrends.co/Analysis/PatentGuider?controller=PatentGuider&amp;sid=0b003fa8-e4e8-46c7-9f87-8c8cd6a17e66" TargetMode="External"/><Relationship Id="rId1434" Type="http://schemas.openxmlformats.org/officeDocument/2006/relationships/hyperlink" Target="https://mtrends.co/Analysis/PatentGuider?controller=PatentGuider&amp;sid=0b003fa8-e4e8-46c7-9f87-8c8cd6a17e66" TargetMode="External"/><Relationship Id="rId1435" Type="http://schemas.openxmlformats.org/officeDocument/2006/relationships/hyperlink" Target="https://mtrends.co/Analysis/PatentGuider?controller=PatentGuider&amp;sid=0b003fa8-e4e8-46c7-9f87-8c8cd6a17e66" TargetMode="External"/><Relationship Id="rId1436" Type="http://schemas.openxmlformats.org/officeDocument/2006/relationships/hyperlink" Target="https://mtrends.co/Analysis/PatentGuider?controller=PatentGuider&amp;sid=0b003fa8-e4e8-46c7-9f87-8c8cd6a17e66" TargetMode="External"/><Relationship Id="rId1437" Type="http://schemas.openxmlformats.org/officeDocument/2006/relationships/hyperlink" Target="https://mtrends.co/Analysis/PatentGuider?controller=PatentGuider&amp;sid=0b003fa8-e4e8-46c7-9f87-8c8cd6a17e66" TargetMode="External"/><Relationship Id="rId1438" Type="http://schemas.openxmlformats.org/officeDocument/2006/relationships/hyperlink" Target="https://mtrends.co/Analysis/PatentGuider?controller=PatentGuider&amp;sid=0b003fa8-e4e8-46c7-9f87-8c8cd6a17e66" TargetMode="External"/><Relationship Id="rId1439" Type="http://schemas.openxmlformats.org/officeDocument/2006/relationships/hyperlink" Target="https://mtrends.co/Analysis/PatentGuider?controller=PatentGuider&amp;sid=0b003fa8-e4e8-46c7-9f87-8c8cd6a17e66" TargetMode="External"/><Relationship Id="rId609" Type="http://schemas.openxmlformats.org/officeDocument/2006/relationships/hyperlink" Target="https://mtrends.co/Analysis/PatentGuider?controller=PatentGuider&amp;sid=0b003fa8-e4e8-46c7-9f87-8c8cd6a17e66" TargetMode="External"/><Relationship Id="rId608" Type="http://schemas.openxmlformats.org/officeDocument/2006/relationships/hyperlink" Target="https://mtrends.co/Analysis/PatentGuider?controller=PatentGuider&amp;sid=0b003fa8-e4e8-46c7-9f87-8c8cd6a17e66" TargetMode="External"/><Relationship Id="rId607" Type="http://schemas.openxmlformats.org/officeDocument/2006/relationships/hyperlink" Target="https://mtrends.co/Analysis/PatentGuider?controller=PatentGuider&amp;sid=0b003fa8-e4e8-46c7-9f87-8c8cd6a17e66" TargetMode="External"/><Relationship Id="rId602" Type="http://schemas.openxmlformats.org/officeDocument/2006/relationships/hyperlink" Target="https://mtrends.co/Analysis/PatentGuider?controller=PatentGuider&amp;sid=0b003fa8-e4e8-46c7-9f87-8c8cd6a17e66" TargetMode="External"/><Relationship Id="rId601" Type="http://schemas.openxmlformats.org/officeDocument/2006/relationships/hyperlink" Target="https://mtrends.co/Analysis/PatentGuider?controller=PatentGuider&amp;sid=0b003fa8-e4e8-46c7-9f87-8c8cd6a17e66" TargetMode="External"/><Relationship Id="rId600" Type="http://schemas.openxmlformats.org/officeDocument/2006/relationships/hyperlink" Target="https://mtrends.co/Analysis/PatentGuider?controller=PatentGuider&amp;sid=0b003fa8-e4e8-46c7-9f87-8c8cd6a17e66" TargetMode="External"/><Relationship Id="rId606" Type="http://schemas.openxmlformats.org/officeDocument/2006/relationships/hyperlink" Target="https://mtrends.co/Analysis/PatentGuider?controller=PatentGuider&amp;sid=0b003fa8-e4e8-46c7-9f87-8c8cd6a17e66" TargetMode="External"/><Relationship Id="rId605" Type="http://schemas.openxmlformats.org/officeDocument/2006/relationships/hyperlink" Target="https://mtrends.co/Analysis/PatentGuider?controller=PatentGuider&amp;sid=0b003fa8-e4e8-46c7-9f87-8c8cd6a17e66" TargetMode="External"/><Relationship Id="rId604" Type="http://schemas.openxmlformats.org/officeDocument/2006/relationships/hyperlink" Target="https://mtrends.co/Analysis/PatentGuider?controller=PatentGuider&amp;sid=0b003fa8-e4e8-46c7-9f87-8c8cd6a17e66" TargetMode="External"/><Relationship Id="rId603" Type="http://schemas.openxmlformats.org/officeDocument/2006/relationships/hyperlink" Target="https://mtrends.co/Analysis/PatentGuider?controller=PatentGuider&amp;sid=0b003fa8-e4e8-46c7-9f87-8c8cd6a17e66" TargetMode="External"/><Relationship Id="rId1430" Type="http://schemas.openxmlformats.org/officeDocument/2006/relationships/hyperlink" Target="https://mtrends.co/Analysis/PatentGuider?controller=PatentGuider&amp;sid=0b003fa8-e4e8-46c7-9f87-8c8cd6a17e66" TargetMode="External"/><Relationship Id="rId1431" Type="http://schemas.openxmlformats.org/officeDocument/2006/relationships/hyperlink" Target="https://mtrends.co/Analysis/PatentGuider?controller=PatentGuider&amp;sid=0b003fa8-e4e8-46c7-9f87-8c8cd6a17e66" TargetMode="External"/><Relationship Id="rId1432" Type="http://schemas.openxmlformats.org/officeDocument/2006/relationships/hyperlink" Target="https://mtrends.co/Analysis/PatentGuider?controller=PatentGuider&amp;sid=0b003fa8-e4e8-46c7-9f87-8c8cd6a17e66" TargetMode="External"/><Relationship Id="rId1422" Type="http://schemas.openxmlformats.org/officeDocument/2006/relationships/hyperlink" Target="https://mtrends.co/Analysis/PatentGuider?controller=PatentGuider&amp;sid=0b003fa8-e4e8-46c7-9f87-8c8cd6a17e66" TargetMode="External"/><Relationship Id="rId1423" Type="http://schemas.openxmlformats.org/officeDocument/2006/relationships/hyperlink" Target="https://mtrends.co/Analysis/PatentGuider?controller=PatentGuider&amp;sid=0b003fa8-e4e8-46c7-9f87-8c8cd6a17e66" TargetMode="External"/><Relationship Id="rId1424" Type="http://schemas.openxmlformats.org/officeDocument/2006/relationships/hyperlink" Target="https://mtrends.co/Analysis/PatentGuider?controller=PatentGuider&amp;sid=0b003fa8-e4e8-46c7-9f87-8c8cd6a17e66" TargetMode="External"/><Relationship Id="rId1425" Type="http://schemas.openxmlformats.org/officeDocument/2006/relationships/hyperlink" Target="https://mtrends.co/Analysis/PatentGuider?controller=PatentGuider&amp;sid=0b003fa8-e4e8-46c7-9f87-8c8cd6a17e66" TargetMode="External"/><Relationship Id="rId1426" Type="http://schemas.openxmlformats.org/officeDocument/2006/relationships/hyperlink" Target="https://mtrends.co/Analysis/PatentGuider?controller=PatentGuider&amp;sid=0b003fa8-e4e8-46c7-9f87-8c8cd6a17e66" TargetMode="External"/><Relationship Id="rId1427" Type="http://schemas.openxmlformats.org/officeDocument/2006/relationships/hyperlink" Target="https://mtrends.co/Analysis/PatentGuider?controller=PatentGuider&amp;sid=0b003fa8-e4e8-46c7-9f87-8c8cd6a17e66" TargetMode="External"/><Relationship Id="rId1428" Type="http://schemas.openxmlformats.org/officeDocument/2006/relationships/hyperlink" Target="https://mtrends.co/Analysis/PatentGuider?controller=PatentGuider&amp;sid=0b003fa8-e4e8-46c7-9f87-8c8cd6a17e66" TargetMode="External"/><Relationship Id="rId1429" Type="http://schemas.openxmlformats.org/officeDocument/2006/relationships/hyperlink" Target="https://mtrends.co/Analysis/PatentGuider?controller=PatentGuider&amp;sid=0b003fa8-e4e8-46c7-9f87-8c8cd6a17e66" TargetMode="External"/><Relationship Id="rId1420" Type="http://schemas.openxmlformats.org/officeDocument/2006/relationships/hyperlink" Target="https://mtrends.co/Analysis/PatentGuider?controller=PatentGuider&amp;sid=0b003fa8-e4e8-46c7-9f87-8c8cd6a17e66" TargetMode="External"/><Relationship Id="rId1421" Type="http://schemas.openxmlformats.org/officeDocument/2006/relationships/hyperlink" Target="https://mtrends.co/Analysis/PatentGuider?controller=PatentGuider&amp;sid=0b003fa8-e4e8-46c7-9f87-8c8cd6a17e66" TargetMode="External"/><Relationship Id="rId1059" Type="http://schemas.openxmlformats.org/officeDocument/2006/relationships/hyperlink" Target="https://mtrends.co/Analysis/PatentGuider?controller=PatentGuider&amp;sid=0b003fa8-e4e8-46c7-9f87-8c8cd6a17e66" TargetMode="External"/><Relationship Id="rId228" Type="http://schemas.openxmlformats.org/officeDocument/2006/relationships/hyperlink" Target="https://mtrends.co/Analysis/PatentGuider?controller=PatentGuider&amp;sid=0b003fa8-e4e8-46c7-9f87-8c8cd6a17e66" TargetMode="External"/><Relationship Id="rId227" Type="http://schemas.openxmlformats.org/officeDocument/2006/relationships/hyperlink" Target="https://mtrends.co/Analysis/PatentGuider?controller=PatentGuider&amp;sid=0b003fa8-e4e8-46c7-9f87-8c8cd6a17e66" TargetMode="External"/><Relationship Id="rId226" Type="http://schemas.openxmlformats.org/officeDocument/2006/relationships/hyperlink" Target="https://mtrends.co/Analysis/PatentGuider?controller=PatentGuider&amp;sid=0b003fa8-e4e8-46c7-9f87-8c8cd6a17e66" TargetMode="External"/><Relationship Id="rId225" Type="http://schemas.openxmlformats.org/officeDocument/2006/relationships/hyperlink" Target="https://mtrends.co/Analysis/PatentGuider?controller=PatentGuider&amp;sid=0b003fa8-e4e8-46c7-9f87-8c8cd6a17e66" TargetMode="External"/><Relationship Id="rId2380" Type="http://schemas.openxmlformats.org/officeDocument/2006/relationships/hyperlink" Target="https://mtrends.co/Analysis/PatentGuider?controller=PatentGuider&amp;sid=0b003fa8-e4e8-46c7-9f87-8c8cd6a17e66" TargetMode="External"/><Relationship Id="rId229" Type="http://schemas.openxmlformats.org/officeDocument/2006/relationships/hyperlink" Target="https://mtrends.co/Analysis/PatentGuider?controller=PatentGuider&amp;sid=0b003fa8-e4e8-46c7-9f87-8c8cd6a17e66" TargetMode="External"/><Relationship Id="rId1050" Type="http://schemas.openxmlformats.org/officeDocument/2006/relationships/hyperlink" Target="https://mtrends.co/Analysis/PatentGuider?controller=PatentGuider&amp;sid=0b003fa8-e4e8-46c7-9f87-8c8cd6a17e66" TargetMode="External"/><Relationship Id="rId2381" Type="http://schemas.openxmlformats.org/officeDocument/2006/relationships/hyperlink" Target="https://mtrends.co/Analysis/PatentGuider?controller=PatentGuider&amp;sid=0b003fa8-e4e8-46c7-9f87-8c8cd6a17e66" TargetMode="External"/><Relationship Id="rId220" Type="http://schemas.openxmlformats.org/officeDocument/2006/relationships/hyperlink" Target="https://mtrends.co/Analysis/PatentGuider?controller=PatentGuider&amp;sid=0b003fa8-e4e8-46c7-9f87-8c8cd6a17e66" TargetMode="External"/><Relationship Id="rId1051" Type="http://schemas.openxmlformats.org/officeDocument/2006/relationships/hyperlink" Target="https://mtrends.co/Analysis/PatentGuider?controller=PatentGuider&amp;sid=0b003fa8-e4e8-46c7-9f87-8c8cd6a17e66" TargetMode="External"/><Relationship Id="rId2382" Type="http://schemas.openxmlformats.org/officeDocument/2006/relationships/hyperlink" Target="https://mtrends.co/Analysis/PatentGuider?controller=PatentGuider&amp;sid=0b003fa8-e4e8-46c7-9f87-8c8cd6a17e66" TargetMode="External"/><Relationship Id="rId1052" Type="http://schemas.openxmlformats.org/officeDocument/2006/relationships/hyperlink" Target="https://mtrends.co/Analysis/PatentGuider?controller=PatentGuider&amp;sid=0b003fa8-e4e8-46c7-9f87-8c8cd6a17e66" TargetMode="External"/><Relationship Id="rId2383" Type="http://schemas.openxmlformats.org/officeDocument/2006/relationships/hyperlink" Target="https://mtrends.co/Analysis/PatentGuider?controller=PatentGuider&amp;sid=0b003fa8-e4e8-46c7-9f87-8c8cd6a17e66" TargetMode="External"/><Relationship Id="rId1053" Type="http://schemas.openxmlformats.org/officeDocument/2006/relationships/hyperlink" Target="https://mtrends.co/Analysis/PatentGuider?controller=PatentGuider&amp;sid=0b003fa8-e4e8-46c7-9f87-8c8cd6a17e66" TargetMode="External"/><Relationship Id="rId2384" Type="http://schemas.openxmlformats.org/officeDocument/2006/relationships/hyperlink" Target="https://mtrends.co/Analysis/PatentGuider?controller=PatentGuider&amp;sid=0b003fa8-e4e8-46c7-9f87-8c8cd6a17e66" TargetMode="External"/><Relationship Id="rId1054" Type="http://schemas.openxmlformats.org/officeDocument/2006/relationships/hyperlink" Target="https://mtrends.co/Analysis/PatentGuider?controller=PatentGuider&amp;sid=0b003fa8-e4e8-46c7-9f87-8c8cd6a17e66" TargetMode="External"/><Relationship Id="rId2385" Type="http://schemas.openxmlformats.org/officeDocument/2006/relationships/hyperlink" Target="https://mtrends.co/Analysis/PatentGuider?controller=PatentGuider&amp;sid=0b003fa8-e4e8-46c7-9f87-8c8cd6a17e66" TargetMode="External"/><Relationship Id="rId224" Type="http://schemas.openxmlformats.org/officeDocument/2006/relationships/hyperlink" Target="https://mtrends.co/Analysis/PatentGuider?controller=PatentGuider&amp;sid=0b003fa8-e4e8-46c7-9f87-8c8cd6a17e66" TargetMode="External"/><Relationship Id="rId1055" Type="http://schemas.openxmlformats.org/officeDocument/2006/relationships/hyperlink" Target="https://mtrends.co/Analysis/PatentGuider?controller=PatentGuider&amp;sid=0b003fa8-e4e8-46c7-9f87-8c8cd6a17e66" TargetMode="External"/><Relationship Id="rId2386" Type="http://schemas.openxmlformats.org/officeDocument/2006/relationships/hyperlink" Target="https://mtrends.co/Analysis/PatentGuider?controller=PatentGuider&amp;sid=0b003fa8-e4e8-46c7-9f87-8c8cd6a17e66" TargetMode="External"/><Relationship Id="rId223" Type="http://schemas.openxmlformats.org/officeDocument/2006/relationships/hyperlink" Target="https://mtrends.co/Analysis/PatentGuider?controller=PatentGuider&amp;sid=0b003fa8-e4e8-46c7-9f87-8c8cd6a17e66" TargetMode="External"/><Relationship Id="rId1056" Type="http://schemas.openxmlformats.org/officeDocument/2006/relationships/hyperlink" Target="https://mtrends.co/Analysis/PatentGuider?controller=PatentGuider&amp;sid=0b003fa8-e4e8-46c7-9f87-8c8cd6a17e66" TargetMode="External"/><Relationship Id="rId2387" Type="http://schemas.openxmlformats.org/officeDocument/2006/relationships/hyperlink" Target="https://mtrends.co/Analysis/PatentGuider?controller=PatentGuider&amp;sid=0b003fa8-e4e8-46c7-9f87-8c8cd6a17e66" TargetMode="External"/><Relationship Id="rId222" Type="http://schemas.openxmlformats.org/officeDocument/2006/relationships/hyperlink" Target="https://mtrends.co/Analysis/PatentGuider?controller=PatentGuider&amp;sid=0b003fa8-e4e8-46c7-9f87-8c8cd6a17e66" TargetMode="External"/><Relationship Id="rId1057" Type="http://schemas.openxmlformats.org/officeDocument/2006/relationships/hyperlink" Target="https://mtrends.co/Analysis/PatentGuider?controller=PatentGuider&amp;sid=0b003fa8-e4e8-46c7-9f87-8c8cd6a17e66" TargetMode="External"/><Relationship Id="rId2388" Type="http://schemas.openxmlformats.org/officeDocument/2006/relationships/hyperlink" Target="https://mtrends.co/Analysis/PatentGuider?controller=PatentGuider&amp;sid=0b003fa8-e4e8-46c7-9f87-8c8cd6a17e66" TargetMode="External"/><Relationship Id="rId221" Type="http://schemas.openxmlformats.org/officeDocument/2006/relationships/hyperlink" Target="https://mtrends.co/Analysis/PatentGuider?controller=PatentGuider&amp;sid=0b003fa8-e4e8-46c7-9f87-8c8cd6a17e66" TargetMode="External"/><Relationship Id="rId1058" Type="http://schemas.openxmlformats.org/officeDocument/2006/relationships/hyperlink" Target="https://mtrends.co/Analysis/PatentGuider?controller=PatentGuider&amp;sid=0b003fa8-e4e8-46c7-9f87-8c8cd6a17e66" TargetMode="External"/><Relationship Id="rId2389" Type="http://schemas.openxmlformats.org/officeDocument/2006/relationships/hyperlink" Target="https://mtrends.co/Analysis/PatentGuider?controller=PatentGuider&amp;sid=0b003fa8-e4e8-46c7-9f87-8c8cd6a17e66" TargetMode="External"/><Relationship Id="rId1048" Type="http://schemas.openxmlformats.org/officeDocument/2006/relationships/hyperlink" Target="https://mtrends.co/Analysis/PatentGuider?controller=PatentGuider&amp;sid=0b003fa8-e4e8-46c7-9f87-8c8cd6a17e66" TargetMode="External"/><Relationship Id="rId2379" Type="http://schemas.openxmlformats.org/officeDocument/2006/relationships/hyperlink" Target="https://mtrends.co/Analysis/PatentGuider?controller=PatentGuider&amp;sid=0b003fa8-e4e8-46c7-9f87-8c8cd6a17e66" TargetMode="External"/><Relationship Id="rId1049" Type="http://schemas.openxmlformats.org/officeDocument/2006/relationships/hyperlink" Target="https://mtrends.co/Analysis/PatentGuider?controller=PatentGuider&amp;sid=0b003fa8-e4e8-46c7-9f87-8c8cd6a17e66" TargetMode="External"/><Relationship Id="rId217" Type="http://schemas.openxmlformats.org/officeDocument/2006/relationships/hyperlink" Target="https://mtrends.co/Analysis/PatentGuider?controller=PatentGuider&amp;sid=0b003fa8-e4e8-46c7-9f87-8c8cd6a17e66" TargetMode="External"/><Relationship Id="rId216" Type="http://schemas.openxmlformats.org/officeDocument/2006/relationships/hyperlink" Target="https://mtrends.co/Analysis/PatentGuider?controller=PatentGuider&amp;sid=0b003fa8-e4e8-46c7-9f87-8c8cd6a17e66" TargetMode="External"/><Relationship Id="rId215" Type="http://schemas.openxmlformats.org/officeDocument/2006/relationships/hyperlink" Target="https://mtrends.co/Analysis/PatentGuider?controller=PatentGuider&amp;sid=0b003fa8-e4e8-46c7-9f87-8c8cd6a17e66" TargetMode="External"/><Relationship Id="rId699" Type="http://schemas.openxmlformats.org/officeDocument/2006/relationships/hyperlink" Target="https://mtrends.co/Analysis/PatentGuider?controller=PatentGuider&amp;sid=0b003fa8-e4e8-46c7-9f87-8c8cd6a17e66" TargetMode="External"/><Relationship Id="rId214" Type="http://schemas.openxmlformats.org/officeDocument/2006/relationships/hyperlink" Target="https://mtrends.co/Analysis/PatentGuider?controller=PatentGuider&amp;sid=0b003fa8-e4e8-46c7-9f87-8c8cd6a17e66" TargetMode="External"/><Relationship Id="rId698" Type="http://schemas.openxmlformats.org/officeDocument/2006/relationships/hyperlink" Target="https://mtrends.co/Analysis/PatentGuider?controller=PatentGuider&amp;sid=0b003fa8-e4e8-46c7-9f87-8c8cd6a17e66" TargetMode="External"/><Relationship Id="rId219" Type="http://schemas.openxmlformats.org/officeDocument/2006/relationships/hyperlink" Target="https://mtrends.co/Analysis/PatentGuider?controller=PatentGuider&amp;sid=0b003fa8-e4e8-46c7-9f87-8c8cd6a17e66" TargetMode="External"/><Relationship Id="rId218" Type="http://schemas.openxmlformats.org/officeDocument/2006/relationships/hyperlink" Target="https://mtrends.co/Analysis/PatentGuider?controller=PatentGuider&amp;sid=0b003fa8-e4e8-46c7-9f87-8c8cd6a17e66" TargetMode="External"/><Relationship Id="rId2370" Type="http://schemas.openxmlformats.org/officeDocument/2006/relationships/hyperlink" Target="https://mtrends.co/Analysis/PatentGuider?controller=PatentGuider&amp;sid=0b003fa8-e4e8-46c7-9f87-8c8cd6a17e66" TargetMode="External"/><Relationship Id="rId693" Type="http://schemas.openxmlformats.org/officeDocument/2006/relationships/hyperlink" Target="https://mtrends.co/Analysis/PatentGuider?controller=PatentGuider&amp;sid=0b003fa8-e4e8-46c7-9f87-8c8cd6a17e66" TargetMode="External"/><Relationship Id="rId1040" Type="http://schemas.openxmlformats.org/officeDocument/2006/relationships/hyperlink" Target="https://mtrends.co/Analysis/PatentGuider?controller=PatentGuider&amp;sid=0b003fa8-e4e8-46c7-9f87-8c8cd6a17e66" TargetMode="External"/><Relationship Id="rId2371" Type="http://schemas.openxmlformats.org/officeDocument/2006/relationships/hyperlink" Target="https://mtrends.co/Analysis/PatentGuider?controller=PatentGuider&amp;sid=0b003fa8-e4e8-46c7-9f87-8c8cd6a17e66" TargetMode="External"/><Relationship Id="rId692" Type="http://schemas.openxmlformats.org/officeDocument/2006/relationships/hyperlink" Target="https://mtrends.co/Analysis/PatentGuider?controller=PatentGuider&amp;sid=0b003fa8-e4e8-46c7-9f87-8c8cd6a17e66" TargetMode="External"/><Relationship Id="rId1041" Type="http://schemas.openxmlformats.org/officeDocument/2006/relationships/hyperlink" Target="https://mtrends.co/Analysis/PatentGuider?controller=PatentGuider&amp;sid=0b003fa8-e4e8-46c7-9f87-8c8cd6a17e66" TargetMode="External"/><Relationship Id="rId2372" Type="http://schemas.openxmlformats.org/officeDocument/2006/relationships/hyperlink" Target="https://mtrends.co/Analysis/PatentGuider?controller=PatentGuider&amp;sid=0b003fa8-e4e8-46c7-9f87-8c8cd6a17e66" TargetMode="External"/><Relationship Id="rId691" Type="http://schemas.openxmlformats.org/officeDocument/2006/relationships/hyperlink" Target="https://mtrends.co/Analysis/PatentGuider?controller=PatentGuider&amp;sid=0b003fa8-e4e8-46c7-9f87-8c8cd6a17e66" TargetMode="External"/><Relationship Id="rId1042" Type="http://schemas.openxmlformats.org/officeDocument/2006/relationships/hyperlink" Target="https://mtrends.co/Analysis/PatentGuider?controller=PatentGuider&amp;sid=0b003fa8-e4e8-46c7-9f87-8c8cd6a17e66" TargetMode="External"/><Relationship Id="rId2373" Type="http://schemas.openxmlformats.org/officeDocument/2006/relationships/hyperlink" Target="https://mtrends.co/Analysis/PatentGuider?controller=PatentGuider&amp;sid=0b003fa8-e4e8-46c7-9f87-8c8cd6a17e66" TargetMode="External"/><Relationship Id="rId690" Type="http://schemas.openxmlformats.org/officeDocument/2006/relationships/hyperlink" Target="https://mtrends.co/Analysis/PatentGuider?controller=PatentGuider&amp;sid=0b003fa8-e4e8-46c7-9f87-8c8cd6a17e66" TargetMode="External"/><Relationship Id="rId1043" Type="http://schemas.openxmlformats.org/officeDocument/2006/relationships/hyperlink" Target="https://mtrends.co/Analysis/PatentGuider?controller=PatentGuider&amp;sid=0b003fa8-e4e8-46c7-9f87-8c8cd6a17e66" TargetMode="External"/><Relationship Id="rId2374" Type="http://schemas.openxmlformats.org/officeDocument/2006/relationships/hyperlink" Target="https://mtrends.co/Analysis/PatentGuider?controller=PatentGuider&amp;sid=0b003fa8-e4e8-46c7-9f87-8c8cd6a17e66" TargetMode="External"/><Relationship Id="rId213" Type="http://schemas.openxmlformats.org/officeDocument/2006/relationships/hyperlink" Target="https://mtrends.co/Analysis/PatentGuider?controller=PatentGuider&amp;sid=0b003fa8-e4e8-46c7-9f87-8c8cd6a17e66" TargetMode="External"/><Relationship Id="rId697" Type="http://schemas.openxmlformats.org/officeDocument/2006/relationships/hyperlink" Target="https://mtrends.co/Analysis/PatentGuider?controller=PatentGuider&amp;sid=0b003fa8-e4e8-46c7-9f87-8c8cd6a17e66" TargetMode="External"/><Relationship Id="rId1044" Type="http://schemas.openxmlformats.org/officeDocument/2006/relationships/hyperlink" Target="https://mtrends.co/Analysis/PatentGuider?controller=PatentGuider&amp;sid=0b003fa8-e4e8-46c7-9f87-8c8cd6a17e66" TargetMode="External"/><Relationship Id="rId2375" Type="http://schemas.openxmlformats.org/officeDocument/2006/relationships/hyperlink" Target="https://mtrends.co/Analysis/PatentGuider?controller=PatentGuider&amp;sid=0b003fa8-e4e8-46c7-9f87-8c8cd6a17e66" TargetMode="External"/><Relationship Id="rId212" Type="http://schemas.openxmlformats.org/officeDocument/2006/relationships/hyperlink" Target="https://mtrends.co/Analysis/PatentGuider?controller=PatentGuider&amp;sid=0b003fa8-e4e8-46c7-9f87-8c8cd6a17e66" TargetMode="External"/><Relationship Id="rId696" Type="http://schemas.openxmlformats.org/officeDocument/2006/relationships/hyperlink" Target="https://mtrends.co/Analysis/PatentGuider?controller=PatentGuider&amp;sid=0b003fa8-e4e8-46c7-9f87-8c8cd6a17e66" TargetMode="External"/><Relationship Id="rId1045" Type="http://schemas.openxmlformats.org/officeDocument/2006/relationships/hyperlink" Target="https://mtrends.co/Analysis/PatentGuider?controller=PatentGuider&amp;sid=0b003fa8-e4e8-46c7-9f87-8c8cd6a17e66" TargetMode="External"/><Relationship Id="rId2376" Type="http://schemas.openxmlformats.org/officeDocument/2006/relationships/hyperlink" Target="https://mtrends.co/Analysis/PatentGuider?controller=PatentGuider&amp;sid=0b003fa8-e4e8-46c7-9f87-8c8cd6a17e66" TargetMode="External"/><Relationship Id="rId211" Type="http://schemas.openxmlformats.org/officeDocument/2006/relationships/hyperlink" Target="https://mtrends.co/Analysis/PatentGuider?controller=PatentGuider&amp;sid=0b003fa8-e4e8-46c7-9f87-8c8cd6a17e66" TargetMode="External"/><Relationship Id="rId695" Type="http://schemas.openxmlformats.org/officeDocument/2006/relationships/hyperlink" Target="https://mtrends.co/Analysis/PatentGuider?controller=PatentGuider&amp;sid=0b003fa8-e4e8-46c7-9f87-8c8cd6a17e66" TargetMode="External"/><Relationship Id="rId1046" Type="http://schemas.openxmlformats.org/officeDocument/2006/relationships/hyperlink" Target="https://mtrends.co/Analysis/PatentGuider?controller=PatentGuider&amp;sid=0b003fa8-e4e8-46c7-9f87-8c8cd6a17e66" TargetMode="External"/><Relationship Id="rId2377" Type="http://schemas.openxmlformats.org/officeDocument/2006/relationships/hyperlink" Target="https://mtrends.co/Analysis/PatentGuider?controller=PatentGuider&amp;sid=0b003fa8-e4e8-46c7-9f87-8c8cd6a17e66" TargetMode="External"/><Relationship Id="rId210" Type="http://schemas.openxmlformats.org/officeDocument/2006/relationships/hyperlink" Target="https://mtrends.co/Analysis/PatentGuider?controller=PatentGuider&amp;sid=0b003fa8-e4e8-46c7-9f87-8c8cd6a17e66" TargetMode="External"/><Relationship Id="rId694" Type="http://schemas.openxmlformats.org/officeDocument/2006/relationships/hyperlink" Target="https://mtrends.co/Analysis/PatentGuider?controller=PatentGuider&amp;sid=0b003fa8-e4e8-46c7-9f87-8c8cd6a17e66" TargetMode="External"/><Relationship Id="rId1047" Type="http://schemas.openxmlformats.org/officeDocument/2006/relationships/hyperlink" Target="https://mtrends.co/Analysis/PatentGuider?controller=PatentGuider&amp;sid=0b003fa8-e4e8-46c7-9f87-8c8cd6a17e66" TargetMode="External"/><Relationship Id="rId2378" Type="http://schemas.openxmlformats.org/officeDocument/2006/relationships/hyperlink" Target="https://mtrends.co/Analysis/PatentGuider?controller=PatentGuider&amp;sid=0b003fa8-e4e8-46c7-9f87-8c8cd6a17e66" TargetMode="External"/><Relationship Id="rId249" Type="http://schemas.openxmlformats.org/officeDocument/2006/relationships/hyperlink" Target="https://mtrends.co/Analysis/PatentGuider?controller=PatentGuider&amp;sid=0b003fa8-e4e8-46c7-9f87-8c8cd6a17e66" TargetMode="External"/><Relationship Id="rId248" Type="http://schemas.openxmlformats.org/officeDocument/2006/relationships/hyperlink" Target="https://mtrends.co/Analysis/PatentGuider?controller=PatentGuider&amp;sid=0b003fa8-e4e8-46c7-9f87-8c8cd6a17e66" TargetMode="External"/><Relationship Id="rId247" Type="http://schemas.openxmlformats.org/officeDocument/2006/relationships/hyperlink" Target="https://mtrends.co/Analysis/PatentGuider?controller=PatentGuider&amp;sid=0b003fa8-e4e8-46c7-9f87-8c8cd6a17e66" TargetMode="External"/><Relationship Id="rId1070" Type="http://schemas.openxmlformats.org/officeDocument/2006/relationships/hyperlink" Target="https://mtrends.co/Analysis/PatentGuider?controller=PatentGuider&amp;sid=0b003fa8-e4e8-46c7-9f87-8c8cd6a17e66" TargetMode="External"/><Relationship Id="rId1071" Type="http://schemas.openxmlformats.org/officeDocument/2006/relationships/hyperlink" Target="https://mtrends.co/Analysis/PatentGuider?controller=PatentGuider&amp;sid=0b003fa8-e4e8-46c7-9f87-8c8cd6a17e66" TargetMode="External"/><Relationship Id="rId1072" Type="http://schemas.openxmlformats.org/officeDocument/2006/relationships/hyperlink" Target="https://mtrends.co/Analysis/PatentGuider?controller=PatentGuider&amp;sid=0b003fa8-e4e8-46c7-9f87-8c8cd6a17e66" TargetMode="External"/><Relationship Id="rId242" Type="http://schemas.openxmlformats.org/officeDocument/2006/relationships/hyperlink" Target="https://mtrends.co/Analysis/PatentGuider?controller=PatentGuider&amp;sid=0b003fa8-e4e8-46c7-9f87-8c8cd6a17e66" TargetMode="External"/><Relationship Id="rId1073" Type="http://schemas.openxmlformats.org/officeDocument/2006/relationships/hyperlink" Target="https://mtrends.co/Analysis/PatentGuider?controller=PatentGuider&amp;sid=0b003fa8-e4e8-46c7-9f87-8c8cd6a17e66" TargetMode="External"/><Relationship Id="rId241" Type="http://schemas.openxmlformats.org/officeDocument/2006/relationships/hyperlink" Target="https://mtrends.co/Analysis/PatentGuider?controller=PatentGuider&amp;sid=0b003fa8-e4e8-46c7-9f87-8c8cd6a17e66" TargetMode="External"/><Relationship Id="rId1074" Type="http://schemas.openxmlformats.org/officeDocument/2006/relationships/hyperlink" Target="https://mtrends.co/Analysis/PatentGuider?controller=PatentGuider&amp;sid=0b003fa8-e4e8-46c7-9f87-8c8cd6a17e66" TargetMode="External"/><Relationship Id="rId240" Type="http://schemas.openxmlformats.org/officeDocument/2006/relationships/hyperlink" Target="https://mtrends.co/Analysis/PatentGuider?controller=PatentGuider&amp;sid=0b003fa8-e4e8-46c7-9f87-8c8cd6a17e66" TargetMode="External"/><Relationship Id="rId1075" Type="http://schemas.openxmlformats.org/officeDocument/2006/relationships/hyperlink" Target="https://mtrends.co/Analysis/PatentGuider?controller=PatentGuider&amp;sid=0b003fa8-e4e8-46c7-9f87-8c8cd6a17e66" TargetMode="External"/><Relationship Id="rId1076" Type="http://schemas.openxmlformats.org/officeDocument/2006/relationships/hyperlink" Target="https://mtrends.co/Analysis/PatentGuider?controller=PatentGuider&amp;sid=0b003fa8-e4e8-46c7-9f87-8c8cd6a17e66" TargetMode="External"/><Relationship Id="rId246" Type="http://schemas.openxmlformats.org/officeDocument/2006/relationships/hyperlink" Target="https://mtrends.co/Analysis/PatentGuider?controller=PatentGuider&amp;sid=0b003fa8-e4e8-46c7-9f87-8c8cd6a17e66" TargetMode="External"/><Relationship Id="rId1077" Type="http://schemas.openxmlformats.org/officeDocument/2006/relationships/hyperlink" Target="https://mtrends.co/Analysis/PatentGuider?controller=PatentGuider&amp;sid=0b003fa8-e4e8-46c7-9f87-8c8cd6a17e66" TargetMode="External"/><Relationship Id="rId245" Type="http://schemas.openxmlformats.org/officeDocument/2006/relationships/hyperlink" Target="https://mtrends.co/Analysis/PatentGuider?controller=PatentGuider&amp;sid=0b003fa8-e4e8-46c7-9f87-8c8cd6a17e66" TargetMode="External"/><Relationship Id="rId1078" Type="http://schemas.openxmlformats.org/officeDocument/2006/relationships/hyperlink" Target="https://mtrends.co/Analysis/PatentGuider?controller=PatentGuider&amp;sid=0b003fa8-e4e8-46c7-9f87-8c8cd6a17e66" TargetMode="External"/><Relationship Id="rId244" Type="http://schemas.openxmlformats.org/officeDocument/2006/relationships/hyperlink" Target="https://mtrends.co/Analysis/PatentGuider?controller=PatentGuider&amp;sid=0b003fa8-e4e8-46c7-9f87-8c8cd6a17e66" TargetMode="External"/><Relationship Id="rId1079" Type="http://schemas.openxmlformats.org/officeDocument/2006/relationships/hyperlink" Target="https://mtrends.co/Analysis/PatentGuider?controller=PatentGuider&amp;sid=0b003fa8-e4e8-46c7-9f87-8c8cd6a17e66" TargetMode="External"/><Relationship Id="rId243" Type="http://schemas.openxmlformats.org/officeDocument/2006/relationships/hyperlink" Target="https://mtrends.co/Analysis/PatentGuider?controller=PatentGuider&amp;sid=0b003fa8-e4e8-46c7-9f87-8c8cd6a17e66" TargetMode="External"/><Relationship Id="rId239" Type="http://schemas.openxmlformats.org/officeDocument/2006/relationships/hyperlink" Target="https://mtrends.co/Analysis/PatentGuider?controller=PatentGuider&amp;sid=0b003fa8-e4e8-46c7-9f87-8c8cd6a17e66" TargetMode="External"/><Relationship Id="rId238" Type="http://schemas.openxmlformats.org/officeDocument/2006/relationships/hyperlink" Target="https://mtrends.co/Analysis/PatentGuider?controller=PatentGuider&amp;sid=0b003fa8-e4e8-46c7-9f87-8c8cd6a17e66" TargetMode="External"/><Relationship Id="rId237" Type="http://schemas.openxmlformats.org/officeDocument/2006/relationships/hyperlink" Target="https://mtrends.co/Analysis/PatentGuider?controller=PatentGuider&amp;sid=0b003fa8-e4e8-46c7-9f87-8c8cd6a17e66" TargetMode="External"/><Relationship Id="rId236" Type="http://schemas.openxmlformats.org/officeDocument/2006/relationships/hyperlink" Target="https://mtrends.co/Analysis/PatentGuider?controller=PatentGuider&amp;sid=0b003fa8-e4e8-46c7-9f87-8c8cd6a17e66" TargetMode="External"/><Relationship Id="rId2390" Type="http://schemas.openxmlformats.org/officeDocument/2006/relationships/hyperlink" Target="https://mtrends.co/Analysis/PatentGuider?controller=PatentGuider&amp;sid=0b003fa8-e4e8-46c7-9f87-8c8cd6a17e66" TargetMode="External"/><Relationship Id="rId1060" Type="http://schemas.openxmlformats.org/officeDocument/2006/relationships/hyperlink" Target="https://mtrends.co/Analysis/PatentGuider?controller=PatentGuider&amp;sid=0b003fa8-e4e8-46c7-9f87-8c8cd6a17e66" TargetMode="External"/><Relationship Id="rId2391" Type="http://schemas.openxmlformats.org/officeDocument/2006/relationships/hyperlink" Target="https://mtrends.co/Analysis/PatentGuider?controller=PatentGuider&amp;sid=0b003fa8-e4e8-46c7-9f87-8c8cd6a17e66" TargetMode="External"/><Relationship Id="rId1061" Type="http://schemas.openxmlformats.org/officeDocument/2006/relationships/hyperlink" Target="https://mtrends.co/Analysis/PatentGuider?controller=PatentGuider&amp;sid=0b003fa8-e4e8-46c7-9f87-8c8cd6a17e66" TargetMode="External"/><Relationship Id="rId2392" Type="http://schemas.openxmlformats.org/officeDocument/2006/relationships/hyperlink" Target="https://mtrends.co/Analysis/PatentGuider?controller=PatentGuider&amp;sid=0b003fa8-e4e8-46c7-9f87-8c8cd6a17e66" TargetMode="External"/><Relationship Id="rId231" Type="http://schemas.openxmlformats.org/officeDocument/2006/relationships/hyperlink" Target="https://mtrends.co/Analysis/PatentGuider?controller=PatentGuider&amp;sid=0b003fa8-e4e8-46c7-9f87-8c8cd6a17e66" TargetMode="External"/><Relationship Id="rId1062" Type="http://schemas.openxmlformats.org/officeDocument/2006/relationships/hyperlink" Target="https://mtrends.co/Analysis/PatentGuider?controller=PatentGuider&amp;sid=0b003fa8-e4e8-46c7-9f87-8c8cd6a17e66" TargetMode="External"/><Relationship Id="rId2393" Type="http://schemas.openxmlformats.org/officeDocument/2006/relationships/hyperlink" Target="https://mtrends.co/Analysis/PatentGuider?controller=PatentGuider&amp;sid=0b003fa8-e4e8-46c7-9f87-8c8cd6a17e66" TargetMode="External"/><Relationship Id="rId230" Type="http://schemas.openxmlformats.org/officeDocument/2006/relationships/hyperlink" Target="https://mtrends.co/Analysis/PatentGuider?controller=PatentGuider&amp;sid=0b003fa8-e4e8-46c7-9f87-8c8cd6a17e66" TargetMode="External"/><Relationship Id="rId1063" Type="http://schemas.openxmlformats.org/officeDocument/2006/relationships/hyperlink" Target="https://mtrends.co/Analysis/PatentGuider?controller=PatentGuider&amp;sid=0b003fa8-e4e8-46c7-9f87-8c8cd6a17e66" TargetMode="External"/><Relationship Id="rId2394" Type="http://schemas.openxmlformats.org/officeDocument/2006/relationships/hyperlink" Target="https://mtrends.co/Analysis/PatentGuider?controller=PatentGuider&amp;sid=0b003fa8-e4e8-46c7-9f87-8c8cd6a17e66" TargetMode="External"/><Relationship Id="rId1064" Type="http://schemas.openxmlformats.org/officeDocument/2006/relationships/hyperlink" Target="https://mtrends.co/Analysis/PatentGuider?controller=PatentGuider&amp;sid=0b003fa8-e4e8-46c7-9f87-8c8cd6a17e66" TargetMode="External"/><Relationship Id="rId2395" Type="http://schemas.openxmlformats.org/officeDocument/2006/relationships/hyperlink" Target="https://mtrends.co/Analysis/PatentGuider?controller=PatentGuider&amp;sid=0b003fa8-e4e8-46c7-9f87-8c8cd6a17e66" TargetMode="External"/><Relationship Id="rId1065" Type="http://schemas.openxmlformats.org/officeDocument/2006/relationships/hyperlink" Target="https://mtrends.co/Analysis/PatentGuider?controller=PatentGuider&amp;sid=0b003fa8-e4e8-46c7-9f87-8c8cd6a17e66" TargetMode="External"/><Relationship Id="rId2396" Type="http://schemas.openxmlformats.org/officeDocument/2006/relationships/hyperlink" Target="https://mtrends.co/Analysis/PatentGuider?controller=PatentGuider&amp;sid=0b003fa8-e4e8-46c7-9f87-8c8cd6a17e66" TargetMode="External"/><Relationship Id="rId235" Type="http://schemas.openxmlformats.org/officeDocument/2006/relationships/hyperlink" Target="https://mtrends.co/Analysis/PatentGuider?controller=PatentGuider&amp;sid=0b003fa8-e4e8-46c7-9f87-8c8cd6a17e66" TargetMode="External"/><Relationship Id="rId1066" Type="http://schemas.openxmlformats.org/officeDocument/2006/relationships/hyperlink" Target="https://mtrends.co/Analysis/PatentGuider?controller=PatentGuider&amp;sid=0b003fa8-e4e8-46c7-9f87-8c8cd6a17e66" TargetMode="External"/><Relationship Id="rId2397" Type="http://schemas.openxmlformats.org/officeDocument/2006/relationships/hyperlink" Target="https://mtrends.co/Analysis/PatentGuider?controller=PatentGuider&amp;sid=0b003fa8-e4e8-46c7-9f87-8c8cd6a17e66" TargetMode="External"/><Relationship Id="rId234" Type="http://schemas.openxmlformats.org/officeDocument/2006/relationships/hyperlink" Target="https://mtrends.co/Analysis/PatentGuider?controller=PatentGuider&amp;sid=0b003fa8-e4e8-46c7-9f87-8c8cd6a17e66" TargetMode="External"/><Relationship Id="rId1067" Type="http://schemas.openxmlformats.org/officeDocument/2006/relationships/hyperlink" Target="https://mtrends.co/Analysis/PatentGuider?controller=PatentGuider&amp;sid=0b003fa8-e4e8-46c7-9f87-8c8cd6a17e66" TargetMode="External"/><Relationship Id="rId2398" Type="http://schemas.openxmlformats.org/officeDocument/2006/relationships/hyperlink" Target="https://mtrends.co/Analysis/PatentGuider?controller=PatentGuider&amp;sid=0b003fa8-e4e8-46c7-9f87-8c8cd6a17e66" TargetMode="External"/><Relationship Id="rId233" Type="http://schemas.openxmlformats.org/officeDocument/2006/relationships/hyperlink" Target="https://mtrends.co/Analysis/PatentGuider?controller=PatentGuider&amp;sid=0b003fa8-e4e8-46c7-9f87-8c8cd6a17e66" TargetMode="External"/><Relationship Id="rId1068" Type="http://schemas.openxmlformats.org/officeDocument/2006/relationships/hyperlink" Target="https://mtrends.co/Analysis/PatentGuider?controller=PatentGuider&amp;sid=0b003fa8-e4e8-46c7-9f87-8c8cd6a17e66" TargetMode="External"/><Relationship Id="rId2399" Type="http://schemas.openxmlformats.org/officeDocument/2006/relationships/hyperlink" Target="https://mtrends.co/Analysis/PatentGuider?controller=PatentGuider&amp;sid=0b003fa8-e4e8-46c7-9f87-8c8cd6a17e66" TargetMode="External"/><Relationship Id="rId232" Type="http://schemas.openxmlformats.org/officeDocument/2006/relationships/hyperlink" Target="https://mtrends.co/Analysis/PatentGuider?controller=PatentGuider&amp;sid=0b003fa8-e4e8-46c7-9f87-8c8cd6a17e66" TargetMode="External"/><Relationship Id="rId1069" Type="http://schemas.openxmlformats.org/officeDocument/2006/relationships/hyperlink" Target="https://mtrends.co/Analysis/PatentGuider?controller=PatentGuider&amp;sid=0b003fa8-e4e8-46c7-9f87-8c8cd6a17e66" TargetMode="External"/><Relationship Id="rId1015" Type="http://schemas.openxmlformats.org/officeDocument/2006/relationships/hyperlink" Target="https://mtrends.co/Analysis/PatentGuider?controller=PatentGuider&amp;sid=0b003fa8-e4e8-46c7-9f87-8c8cd6a17e66" TargetMode="External"/><Relationship Id="rId1499" Type="http://schemas.openxmlformats.org/officeDocument/2006/relationships/hyperlink" Target="https://mtrends.co/Analysis/PatentGuider?controller=PatentGuider&amp;sid=0b003fa8-e4e8-46c7-9f87-8c8cd6a17e66" TargetMode="External"/><Relationship Id="rId2346" Type="http://schemas.openxmlformats.org/officeDocument/2006/relationships/hyperlink" Target="https://mtrends.co/Analysis/PatentGuider?controller=PatentGuider&amp;sid=0b003fa8-e4e8-46c7-9f87-8c8cd6a17e66" TargetMode="External"/><Relationship Id="rId1016" Type="http://schemas.openxmlformats.org/officeDocument/2006/relationships/hyperlink" Target="https://mtrends.co/Analysis/PatentGuider?controller=PatentGuider&amp;sid=0b003fa8-e4e8-46c7-9f87-8c8cd6a17e66" TargetMode="External"/><Relationship Id="rId2347" Type="http://schemas.openxmlformats.org/officeDocument/2006/relationships/hyperlink" Target="https://mtrends.co/Analysis/PatentGuider?controller=PatentGuider&amp;sid=0b003fa8-e4e8-46c7-9f87-8c8cd6a17e66" TargetMode="External"/><Relationship Id="rId1017" Type="http://schemas.openxmlformats.org/officeDocument/2006/relationships/hyperlink" Target="https://mtrends.co/Analysis/PatentGuider?controller=PatentGuider&amp;sid=0b003fa8-e4e8-46c7-9f87-8c8cd6a17e66" TargetMode="External"/><Relationship Id="rId2348" Type="http://schemas.openxmlformats.org/officeDocument/2006/relationships/hyperlink" Target="https://mtrends.co/Analysis/PatentGuider?controller=PatentGuider&amp;sid=0b003fa8-e4e8-46c7-9f87-8c8cd6a17e66" TargetMode="External"/><Relationship Id="rId1018" Type="http://schemas.openxmlformats.org/officeDocument/2006/relationships/hyperlink" Target="https://mtrends.co/Analysis/PatentGuider?controller=PatentGuider&amp;sid=0b003fa8-e4e8-46c7-9f87-8c8cd6a17e66" TargetMode="External"/><Relationship Id="rId2349" Type="http://schemas.openxmlformats.org/officeDocument/2006/relationships/hyperlink" Target="https://mtrends.co/Analysis/PatentGuider?controller=PatentGuider&amp;sid=0b003fa8-e4e8-46c7-9f87-8c8cd6a17e66" TargetMode="External"/><Relationship Id="rId1019" Type="http://schemas.openxmlformats.org/officeDocument/2006/relationships/hyperlink" Target="https://mtrends.co/Analysis/PatentGuider?controller=PatentGuider&amp;sid=0b003fa8-e4e8-46c7-9f87-8c8cd6a17e66" TargetMode="External"/><Relationship Id="rId668" Type="http://schemas.openxmlformats.org/officeDocument/2006/relationships/hyperlink" Target="https://mtrends.co/Analysis/PatentGuider?controller=PatentGuider&amp;sid=0b003fa8-e4e8-46c7-9f87-8c8cd6a17e66" TargetMode="External"/><Relationship Id="rId667" Type="http://schemas.openxmlformats.org/officeDocument/2006/relationships/hyperlink" Target="https://mtrends.co/Analysis/PatentGuider?controller=PatentGuider&amp;sid=0b003fa8-e4e8-46c7-9f87-8c8cd6a17e66" TargetMode="External"/><Relationship Id="rId666" Type="http://schemas.openxmlformats.org/officeDocument/2006/relationships/hyperlink" Target="https://mtrends.co/Analysis/PatentGuider?controller=PatentGuider&amp;sid=0b003fa8-e4e8-46c7-9f87-8c8cd6a17e66" TargetMode="External"/><Relationship Id="rId665" Type="http://schemas.openxmlformats.org/officeDocument/2006/relationships/hyperlink" Target="https://mtrends.co/Analysis/PatentGuider?controller=PatentGuider&amp;sid=0b003fa8-e4e8-46c7-9f87-8c8cd6a17e66" TargetMode="External"/><Relationship Id="rId669" Type="http://schemas.openxmlformats.org/officeDocument/2006/relationships/hyperlink" Target="https://mtrends.co/Analysis/PatentGuider?controller=PatentGuider&amp;sid=0b003fa8-e4e8-46c7-9f87-8c8cd6a17e66" TargetMode="External"/><Relationship Id="rId1490" Type="http://schemas.openxmlformats.org/officeDocument/2006/relationships/hyperlink" Target="https://mtrends.co/Analysis/PatentGuider?controller=PatentGuider&amp;sid=0b003fa8-e4e8-46c7-9f87-8c8cd6a17e66" TargetMode="External"/><Relationship Id="rId660" Type="http://schemas.openxmlformats.org/officeDocument/2006/relationships/hyperlink" Target="https://mtrends.co/Analysis/PatentGuider?controller=PatentGuider&amp;sid=0b003fa8-e4e8-46c7-9f87-8c8cd6a17e66" TargetMode="External"/><Relationship Id="rId1491" Type="http://schemas.openxmlformats.org/officeDocument/2006/relationships/hyperlink" Target="https://mtrends.co/Analysis/PatentGuider?controller=PatentGuider&amp;sid=0b003fa8-e4e8-46c7-9f87-8c8cd6a17e66" TargetMode="External"/><Relationship Id="rId1492" Type="http://schemas.openxmlformats.org/officeDocument/2006/relationships/hyperlink" Target="https://mtrends.co/Analysis/PatentGuider?controller=PatentGuider&amp;sid=0b003fa8-e4e8-46c7-9f87-8c8cd6a17e66" TargetMode="External"/><Relationship Id="rId1493" Type="http://schemas.openxmlformats.org/officeDocument/2006/relationships/hyperlink" Target="https://mtrends.co/Analysis/PatentGuider?controller=PatentGuider&amp;sid=0b003fa8-e4e8-46c7-9f87-8c8cd6a17e66" TargetMode="External"/><Relationship Id="rId2340" Type="http://schemas.openxmlformats.org/officeDocument/2006/relationships/hyperlink" Target="https://mtrends.co/Analysis/PatentGuider?controller=PatentGuider&amp;sid=0b003fa8-e4e8-46c7-9f87-8c8cd6a17e66" TargetMode="External"/><Relationship Id="rId1010" Type="http://schemas.openxmlformats.org/officeDocument/2006/relationships/hyperlink" Target="https://mtrends.co/Analysis/PatentGuider?controller=PatentGuider&amp;sid=0b003fa8-e4e8-46c7-9f87-8c8cd6a17e66" TargetMode="External"/><Relationship Id="rId1494" Type="http://schemas.openxmlformats.org/officeDocument/2006/relationships/hyperlink" Target="https://mtrends.co/Analysis/PatentGuider?controller=PatentGuider&amp;sid=0b003fa8-e4e8-46c7-9f87-8c8cd6a17e66" TargetMode="External"/><Relationship Id="rId2341" Type="http://schemas.openxmlformats.org/officeDocument/2006/relationships/hyperlink" Target="https://mtrends.co/Analysis/PatentGuider?controller=PatentGuider&amp;sid=0b003fa8-e4e8-46c7-9f87-8c8cd6a17e66" TargetMode="External"/><Relationship Id="rId664" Type="http://schemas.openxmlformats.org/officeDocument/2006/relationships/hyperlink" Target="https://mtrends.co/Analysis/PatentGuider?controller=PatentGuider&amp;sid=0b003fa8-e4e8-46c7-9f87-8c8cd6a17e66" TargetMode="External"/><Relationship Id="rId1011" Type="http://schemas.openxmlformats.org/officeDocument/2006/relationships/hyperlink" Target="https://mtrends.co/Analysis/PatentGuider?controller=PatentGuider&amp;sid=0b003fa8-e4e8-46c7-9f87-8c8cd6a17e66" TargetMode="External"/><Relationship Id="rId1495" Type="http://schemas.openxmlformats.org/officeDocument/2006/relationships/hyperlink" Target="https://mtrends.co/Analysis/PatentGuider?controller=PatentGuider&amp;sid=0b003fa8-e4e8-46c7-9f87-8c8cd6a17e66" TargetMode="External"/><Relationship Id="rId2342" Type="http://schemas.openxmlformats.org/officeDocument/2006/relationships/hyperlink" Target="https://mtrends.co/Analysis/PatentGuider?controller=PatentGuider&amp;sid=0b003fa8-e4e8-46c7-9f87-8c8cd6a17e66" TargetMode="External"/><Relationship Id="rId663" Type="http://schemas.openxmlformats.org/officeDocument/2006/relationships/hyperlink" Target="https://mtrends.co/Analysis/PatentGuider?controller=PatentGuider&amp;sid=0b003fa8-e4e8-46c7-9f87-8c8cd6a17e66" TargetMode="External"/><Relationship Id="rId1012" Type="http://schemas.openxmlformats.org/officeDocument/2006/relationships/hyperlink" Target="https://mtrends.co/Analysis/PatentGuider?controller=PatentGuider&amp;sid=0b003fa8-e4e8-46c7-9f87-8c8cd6a17e66" TargetMode="External"/><Relationship Id="rId1496" Type="http://schemas.openxmlformats.org/officeDocument/2006/relationships/hyperlink" Target="https://mtrends.co/Analysis/PatentGuider?controller=PatentGuider&amp;sid=0b003fa8-e4e8-46c7-9f87-8c8cd6a17e66" TargetMode="External"/><Relationship Id="rId2343" Type="http://schemas.openxmlformats.org/officeDocument/2006/relationships/hyperlink" Target="https://mtrends.co/Analysis/PatentGuider?controller=PatentGuider&amp;sid=0b003fa8-e4e8-46c7-9f87-8c8cd6a17e66" TargetMode="External"/><Relationship Id="rId662" Type="http://schemas.openxmlformats.org/officeDocument/2006/relationships/hyperlink" Target="https://mtrends.co/Analysis/PatentGuider?controller=PatentGuider&amp;sid=0b003fa8-e4e8-46c7-9f87-8c8cd6a17e66" TargetMode="External"/><Relationship Id="rId1013" Type="http://schemas.openxmlformats.org/officeDocument/2006/relationships/hyperlink" Target="https://mtrends.co/Analysis/PatentGuider?controller=PatentGuider&amp;sid=0b003fa8-e4e8-46c7-9f87-8c8cd6a17e66" TargetMode="External"/><Relationship Id="rId1497" Type="http://schemas.openxmlformats.org/officeDocument/2006/relationships/hyperlink" Target="https://mtrends.co/Analysis/PatentGuider?controller=PatentGuider&amp;sid=0b003fa8-e4e8-46c7-9f87-8c8cd6a17e66" TargetMode="External"/><Relationship Id="rId2344" Type="http://schemas.openxmlformats.org/officeDocument/2006/relationships/hyperlink" Target="https://mtrends.co/Analysis/PatentGuider?controller=PatentGuider&amp;sid=0b003fa8-e4e8-46c7-9f87-8c8cd6a17e66" TargetMode="External"/><Relationship Id="rId661" Type="http://schemas.openxmlformats.org/officeDocument/2006/relationships/hyperlink" Target="https://mtrends.co/Analysis/PatentGuider?controller=PatentGuider&amp;sid=0b003fa8-e4e8-46c7-9f87-8c8cd6a17e66" TargetMode="External"/><Relationship Id="rId1014" Type="http://schemas.openxmlformats.org/officeDocument/2006/relationships/hyperlink" Target="https://mtrends.co/Analysis/PatentGuider?controller=PatentGuider&amp;sid=0b003fa8-e4e8-46c7-9f87-8c8cd6a17e66" TargetMode="External"/><Relationship Id="rId1498" Type="http://schemas.openxmlformats.org/officeDocument/2006/relationships/hyperlink" Target="https://mtrends.co/Analysis/PatentGuider?controller=PatentGuider&amp;sid=0b003fa8-e4e8-46c7-9f87-8c8cd6a17e66" TargetMode="External"/><Relationship Id="rId2345" Type="http://schemas.openxmlformats.org/officeDocument/2006/relationships/hyperlink" Target="https://mtrends.co/Analysis/PatentGuider?controller=PatentGuider&amp;sid=0b003fa8-e4e8-46c7-9f87-8c8cd6a17e66" TargetMode="External"/><Relationship Id="rId1004" Type="http://schemas.openxmlformats.org/officeDocument/2006/relationships/hyperlink" Target="https://mtrends.co/Analysis/PatentGuider?controller=PatentGuider&amp;sid=0b003fa8-e4e8-46c7-9f87-8c8cd6a17e66" TargetMode="External"/><Relationship Id="rId1488" Type="http://schemas.openxmlformats.org/officeDocument/2006/relationships/hyperlink" Target="https://mtrends.co/Analysis/PatentGuider?controller=PatentGuider&amp;sid=0b003fa8-e4e8-46c7-9f87-8c8cd6a17e66" TargetMode="External"/><Relationship Id="rId2335" Type="http://schemas.openxmlformats.org/officeDocument/2006/relationships/hyperlink" Target="https://mtrends.co/Analysis/PatentGuider?controller=PatentGuider&amp;sid=0b003fa8-e4e8-46c7-9f87-8c8cd6a17e66" TargetMode="External"/><Relationship Id="rId1005" Type="http://schemas.openxmlformats.org/officeDocument/2006/relationships/hyperlink" Target="https://mtrends.co/Analysis/PatentGuider?controller=PatentGuider&amp;sid=0b003fa8-e4e8-46c7-9f87-8c8cd6a17e66" TargetMode="External"/><Relationship Id="rId1489" Type="http://schemas.openxmlformats.org/officeDocument/2006/relationships/hyperlink" Target="https://mtrends.co/Analysis/PatentGuider?controller=PatentGuider&amp;sid=0b003fa8-e4e8-46c7-9f87-8c8cd6a17e66" TargetMode="External"/><Relationship Id="rId2336" Type="http://schemas.openxmlformats.org/officeDocument/2006/relationships/hyperlink" Target="https://mtrends.co/Analysis/PatentGuider?controller=PatentGuider&amp;sid=0b003fa8-e4e8-46c7-9f87-8c8cd6a17e66" TargetMode="External"/><Relationship Id="rId1006" Type="http://schemas.openxmlformats.org/officeDocument/2006/relationships/hyperlink" Target="https://mtrends.co/Analysis/PatentGuider?controller=PatentGuider&amp;sid=0b003fa8-e4e8-46c7-9f87-8c8cd6a17e66" TargetMode="External"/><Relationship Id="rId2337" Type="http://schemas.openxmlformats.org/officeDocument/2006/relationships/hyperlink" Target="https://mtrends.co/Analysis/PatentGuider?controller=PatentGuider&amp;sid=0b003fa8-e4e8-46c7-9f87-8c8cd6a17e66" TargetMode="External"/><Relationship Id="rId1007" Type="http://schemas.openxmlformats.org/officeDocument/2006/relationships/hyperlink" Target="https://mtrends.co/Analysis/PatentGuider?controller=PatentGuider&amp;sid=0b003fa8-e4e8-46c7-9f87-8c8cd6a17e66" TargetMode="External"/><Relationship Id="rId2338" Type="http://schemas.openxmlformats.org/officeDocument/2006/relationships/hyperlink" Target="https://mtrends.co/Analysis/PatentGuider?controller=PatentGuider&amp;sid=0b003fa8-e4e8-46c7-9f87-8c8cd6a17e66" TargetMode="External"/><Relationship Id="rId1008" Type="http://schemas.openxmlformats.org/officeDocument/2006/relationships/hyperlink" Target="https://mtrends.co/Analysis/PatentGuider?controller=PatentGuider&amp;sid=0b003fa8-e4e8-46c7-9f87-8c8cd6a17e66" TargetMode="External"/><Relationship Id="rId2339" Type="http://schemas.openxmlformats.org/officeDocument/2006/relationships/hyperlink" Target="https://mtrends.co/Analysis/PatentGuider?controller=PatentGuider&amp;sid=0b003fa8-e4e8-46c7-9f87-8c8cd6a17e66" TargetMode="External"/><Relationship Id="rId1009" Type="http://schemas.openxmlformats.org/officeDocument/2006/relationships/hyperlink" Target="https://mtrends.co/Analysis/PatentGuider?controller=PatentGuider&amp;sid=0b003fa8-e4e8-46c7-9f87-8c8cd6a17e66" TargetMode="External"/><Relationship Id="rId657" Type="http://schemas.openxmlformats.org/officeDocument/2006/relationships/hyperlink" Target="https://mtrends.co/Analysis/PatentGuider?controller=PatentGuider&amp;sid=0b003fa8-e4e8-46c7-9f87-8c8cd6a17e66" TargetMode="External"/><Relationship Id="rId656" Type="http://schemas.openxmlformats.org/officeDocument/2006/relationships/hyperlink" Target="https://mtrends.co/Analysis/PatentGuider?controller=PatentGuider&amp;sid=0b003fa8-e4e8-46c7-9f87-8c8cd6a17e66" TargetMode="External"/><Relationship Id="rId655" Type="http://schemas.openxmlformats.org/officeDocument/2006/relationships/hyperlink" Target="https://mtrends.co/Analysis/PatentGuider?controller=PatentGuider&amp;sid=0b003fa8-e4e8-46c7-9f87-8c8cd6a17e66" TargetMode="External"/><Relationship Id="rId654" Type="http://schemas.openxmlformats.org/officeDocument/2006/relationships/hyperlink" Target="https://mtrends.co/Analysis/PatentGuider?controller=PatentGuider&amp;sid=0b003fa8-e4e8-46c7-9f87-8c8cd6a17e66" TargetMode="External"/><Relationship Id="rId659" Type="http://schemas.openxmlformats.org/officeDocument/2006/relationships/hyperlink" Target="https://mtrends.co/Analysis/PatentGuider?controller=PatentGuider&amp;sid=0b003fa8-e4e8-46c7-9f87-8c8cd6a17e66" TargetMode="External"/><Relationship Id="rId658" Type="http://schemas.openxmlformats.org/officeDocument/2006/relationships/hyperlink" Target="https://mtrends.co/Analysis/PatentGuider?controller=PatentGuider&amp;sid=0b003fa8-e4e8-46c7-9f87-8c8cd6a17e66" TargetMode="External"/><Relationship Id="rId1480" Type="http://schemas.openxmlformats.org/officeDocument/2006/relationships/hyperlink" Target="https://mtrends.co/Analysis/PatentGuider?controller=PatentGuider&amp;sid=0b003fa8-e4e8-46c7-9f87-8c8cd6a17e66" TargetMode="External"/><Relationship Id="rId1481" Type="http://schemas.openxmlformats.org/officeDocument/2006/relationships/hyperlink" Target="https://mtrends.co/Analysis/PatentGuider?controller=PatentGuider&amp;sid=0b003fa8-e4e8-46c7-9f87-8c8cd6a17e66" TargetMode="External"/><Relationship Id="rId1482" Type="http://schemas.openxmlformats.org/officeDocument/2006/relationships/hyperlink" Target="https://mtrends.co/Analysis/PatentGuider?controller=PatentGuider&amp;sid=0b003fa8-e4e8-46c7-9f87-8c8cd6a17e66" TargetMode="External"/><Relationship Id="rId1483" Type="http://schemas.openxmlformats.org/officeDocument/2006/relationships/hyperlink" Target="https://mtrends.co/Analysis/PatentGuider?controller=PatentGuider&amp;sid=0b003fa8-e4e8-46c7-9f87-8c8cd6a17e66" TargetMode="External"/><Relationship Id="rId2330" Type="http://schemas.openxmlformats.org/officeDocument/2006/relationships/hyperlink" Target="https://mtrends.co/Analysis/PatentGuider?controller=PatentGuider&amp;sid=0b003fa8-e4e8-46c7-9f87-8c8cd6a17e66" TargetMode="External"/><Relationship Id="rId653" Type="http://schemas.openxmlformats.org/officeDocument/2006/relationships/hyperlink" Target="https://mtrends.co/Analysis/PatentGuider?controller=PatentGuider&amp;sid=0b003fa8-e4e8-46c7-9f87-8c8cd6a17e66" TargetMode="External"/><Relationship Id="rId1000" Type="http://schemas.openxmlformats.org/officeDocument/2006/relationships/hyperlink" Target="https://mtrends.co/Analysis/PatentGuider?controller=PatentGuider&amp;sid=0b003fa8-e4e8-46c7-9f87-8c8cd6a17e66" TargetMode="External"/><Relationship Id="rId1484" Type="http://schemas.openxmlformats.org/officeDocument/2006/relationships/hyperlink" Target="https://mtrends.co/Analysis/PatentGuider?controller=PatentGuider&amp;sid=0b003fa8-e4e8-46c7-9f87-8c8cd6a17e66" TargetMode="External"/><Relationship Id="rId2331" Type="http://schemas.openxmlformats.org/officeDocument/2006/relationships/hyperlink" Target="https://mtrends.co/Analysis/PatentGuider?controller=PatentGuider&amp;sid=0b003fa8-e4e8-46c7-9f87-8c8cd6a17e66" TargetMode="External"/><Relationship Id="rId652" Type="http://schemas.openxmlformats.org/officeDocument/2006/relationships/hyperlink" Target="https://mtrends.co/Analysis/PatentGuider?controller=PatentGuider&amp;sid=0b003fa8-e4e8-46c7-9f87-8c8cd6a17e66" TargetMode="External"/><Relationship Id="rId1001" Type="http://schemas.openxmlformats.org/officeDocument/2006/relationships/hyperlink" Target="https://mtrends.co/Analysis/PatentGuider?controller=PatentGuider&amp;sid=0b003fa8-e4e8-46c7-9f87-8c8cd6a17e66" TargetMode="External"/><Relationship Id="rId1485" Type="http://schemas.openxmlformats.org/officeDocument/2006/relationships/hyperlink" Target="https://mtrends.co/Analysis/PatentGuider?controller=PatentGuider&amp;sid=0b003fa8-e4e8-46c7-9f87-8c8cd6a17e66" TargetMode="External"/><Relationship Id="rId2332" Type="http://schemas.openxmlformats.org/officeDocument/2006/relationships/hyperlink" Target="https://mtrends.co/Analysis/PatentGuider?controller=PatentGuider&amp;sid=0b003fa8-e4e8-46c7-9f87-8c8cd6a17e66" TargetMode="External"/><Relationship Id="rId651" Type="http://schemas.openxmlformats.org/officeDocument/2006/relationships/hyperlink" Target="https://mtrends.co/Analysis/PatentGuider?controller=PatentGuider&amp;sid=0b003fa8-e4e8-46c7-9f87-8c8cd6a17e66" TargetMode="External"/><Relationship Id="rId1002" Type="http://schemas.openxmlformats.org/officeDocument/2006/relationships/hyperlink" Target="https://mtrends.co/Analysis/PatentGuider?controller=PatentGuider&amp;sid=0b003fa8-e4e8-46c7-9f87-8c8cd6a17e66" TargetMode="External"/><Relationship Id="rId1486" Type="http://schemas.openxmlformats.org/officeDocument/2006/relationships/hyperlink" Target="https://mtrends.co/Analysis/PatentGuider?controller=PatentGuider&amp;sid=0b003fa8-e4e8-46c7-9f87-8c8cd6a17e66" TargetMode="External"/><Relationship Id="rId2333" Type="http://schemas.openxmlformats.org/officeDocument/2006/relationships/hyperlink" Target="https://mtrends.co/Analysis/PatentGuider?controller=PatentGuider&amp;sid=0b003fa8-e4e8-46c7-9f87-8c8cd6a17e66" TargetMode="External"/><Relationship Id="rId650" Type="http://schemas.openxmlformats.org/officeDocument/2006/relationships/hyperlink" Target="https://mtrends.co/Analysis/PatentGuider?controller=PatentGuider&amp;sid=0b003fa8-e4e8-46c7-9f87-8c8cd6a17e66" TargetMode="External"/><Relationship Id="rId1003" Type="http://schemas.openxmlformats.org/officeDocument/2006/relationships/hyperlink" Target="https://mtrends.co/Analysis/PatentGuider?controller=PatentGuider&amp;sid=0b003fa8-e4e8-46c7-9f87-8c8cd6a17e66" TargetMode="External"/><Relationship Id="rId1487" Type="http://schemas.openxmlformats.org/officeDocument/2006/relationships/hyperlink" Target="https://mtrends.co/Analysis/PatentGuider?controller=PatentGuider&amp;sid=0b003fa8-e4e8-46c7-9f87-8c8cd6a17e66" TargetMode="External"/><Relationship Id="rId2334" Type="http://schemas.openxmlformats.org/officeDocument/2006/relationships/hyperlink" Target="https://mtrends.co/Analysis/PatentGuider?controller=PatentGuider&amp;sid=0b003fa8-e4e8-46c7-9f87-8c8cd6a17e66" TargetMode="External"/><Relationship Id="rId1037" Type="http://schemas.openxmlformats.org/officeDocument/2006/relationships/hyperlink" Target="https://mtrends.co/Analysis/PatentGuider?controller=PatentGuider&amp;sid=0b003fa8-e4e8-46c7-9f87-8c8cd6a17e66" TargetMode="External"/><Relationship Id="rId2368" Type="http://schemas.openxmlformats.org/officeDocument/2006/relationships/hyperlink" Target="https://mtrends.co/Analysis/PatentGuider?controller=PatentGuider&amp;sid=0b003fa8-e4e8-46c7-9f87-8c8cd6a17e66" TargetMode="External"/><Relationship Id="rId1038" Type="http://schemas.openxmlformats.org/officeDocument/2006/relationships/hyperlink" Target="https://mtrends.co/Analysis/PatentGuider?controller=PatentGuider&amp;sid=0b003fa8-e4e8-46c7-9f87-8c8cd6a17e66" TargetMode="External"/><Relationship Id="rId2369" Type="http://schemas.openxmlformats.org/officeDocument/2006/relationships/hyperlink" Target="https://mtrends.co/Analysis/PatentGuider?controller=PatentGuider&amp;sid=0b003fa8-e4e8-46c7-9f87-8c8cd6a17e66" TargetMode="External"/><Relationship Id="rId1039" Type="http://schemas.openxmlformats.org/officeDocument/2006/relationships/hyperlink" Target="https://mtrends.co/Analysis/PatentGuider?controller=PatentGuider&amp;sid=0b003fa8-e4e8-46c7-9f87-8c8cd6a17e66" TargetMode="External"/><Relationship Id="rId206" Type="http://schemas.openxmlformats.org/officeDocument/2006/relationships/hyperlink" Target="https://mtrends.co/Analysis/PatentGuider?controller=PatentGuider&amp;sid=0b003fa8-e4e8-46c7-9f87-8c8cd6a17e66" TargetMode="External"/><Relationship Id="rId205" Type="http://schemas.openxmlformats.org/officeDocument/2006/relationships/hyperlink" Target="https://mtrends.co/Analysis/PatentGuider?controller=PatentGuider&amp;sid=0b003fa8-e4e8-46c7-9f87-8c8cd6a17e66" TargetMode="External"/><Relationship Id="rId689" Type="http://schemas.openxmlformats.org/officeDocument/2006/relationships/hyperlink" Target="https://mtrends.co/Analysis/PatentGuider?controller=PatentGuider&amp;sid=0b003fa8-e4e8-46c7-9f87-8c8cd6a17e66" TargetMode="External"/><Relationship Id="rId204" Type="http://schemas.openxmlformats.org/officeDocument/2006/relationships/hyperlink" Target="https://mtrends.co/Analysis/PatentGuider?controller=PatentGuider&amp;sid=0b003fa8-e4e8-46c7-9f87-8c8cd6a17e66" TargetMode="External"/><Relationship Id="rId688" Type="http://schemas.openxmlformats.org/officeDocument/2006/relationships/hyperlink" Target="https://mtrends.co/Analysis/PatentGuider?controller=PatentGuider&amp;sid=0b003fa8-e4e8-46c7-9f87-8c8cd6a17e66" TargetMode="External"/><Relationship Id="rId203" Type="http://schemas.openxmlformats.org/officeDocument/2006/relationships/hyperlink" Target="https://mtrends.co/Analysis/PatentGuider?controller=PatentGuider&amp;sid=0b003fa8-e4e8-46c7-9f87-8c8cd6a17e66" TargetMode="External"/><Relationship Id="rId687" Type="http://schemas.openxmlformats.org/officeDocument/2006/relationships/hyperlink" Target="https://mtrends.co/Analysis/PatentGuider?controller=PatentGuider&amp;sid=0b003fa8-e4e8-46c7-9f87-8c8cd6a17e66" TargetMode="External"/><Relationship Id="rId209" Type="http://schemas.openxmlformats.org/officeDocument/2006/relationships/hyperlink" Target="https://mtrends.co/Analysis/PatentGuider?controller=PatentGuider&amp;sid=0b003fa8-e4e8-46c7-9f87-8c8cd6a17e66" TargetMode="External"/><Relationship Id="rId208" Type="http://schemas.openxmlformats.org/officeDocument/2006/relationships/hyperlink" Target="https://mtrends.co/Analysis/PatentGuider?controller=PatentGuider&amp;sid=0b003fa8-e4e8-46c7-9f87-8c8cd6a17e66" TargetMode="External"/><Relationship Id="rId207" Type="http://schemas.openxmlformats.org/officeDocument/2006/relationships/hyperlink" Target="https://mtrends.co/Analysis/PatentGuider?controller=PatentGuider&amp;sid=0b003fa8-e4e8-46c7-9f87-8c8cd6a17e66" TargetMode="External"/><Relationship Id="rId682" Type="http://schemas.openxmlformats.org/officeDocument/2006/relationships/hyperlink" Target="https://mtrends.co/Analysis/PatentGuider?controller=PatentGuider&amp;sid=0b003fa8-e4e8-46c7-9f87-8c8cd6a17e66" TargetMode="External"/><Relationship Id="rId2360" Type="http://schemas.openxmlformats.org/officeDocument/2006/relationships/hyperlink" Target="https://mtrends.co/Analysis/PatentGuider?controller=PatentGuider&amp;sid=0b003fa8-e4e8-46c7-9f87-8c8cd6a17e66" TargetMode="External"/><Relationship Id="rId681" Type="http://schemas.openxmlformats.org/officeDocument/2006/relationships/hyperlink" Target="https://mtrends.co/Analysis/PatentGuider?controller=PatentGuider&amp;sid=0b003fa8-e4e8-46c7-9f87-8c8cd6a17e66" TargetMode="External"/><Relationship Id="rId1030" Type="http://schemas.openxmlformats.org/officeDocument/2006/relationships/hyperlink" Target="https://mtrends.co/Analysis/PatentGuider?controller=PatentGuider&amp;sid=0b003fa8-e4e8-46c7-9f87-8c8cd6a17e66" TargetMode="External"/><Relationship Id="rId2361" Type="http://schemas.openxmlformats.org/officeDocument/2006/relationships/hyperlink" Target="https://mtrends.co/Analysis/PatentGuider?controller=PatentGuider&amp;sid=0b003fa8-e4e8-46c7-9f87-8c8cd6a17e66" TargetMode="External"/><Relationship Id="rId680" Type="http://schemas.openxmlformats.org/officeDocument/2006/relationships/hyperlink" Target="https://mtrends.co/Analysis/PatentGuider?controller=PatentGuider&amp;sid=0b003fa8-e4e8-46c7-9f87-8c8cd6a17e66" TargetMode="External"/><Relationship Id="rId1031" Type="http://schemas.openxmlformats.org/officeDocument/2006/relationships/hyperlink" Target="https://mtrends.co/Analysis/PatentGuider?controller=PatentGuider&amp;sid=0b003fa8-e4e8-46c7-9f87-8c8cd6a17e66" TargetMode="External"/><Relationship Id="rId2362" Type="http://schemas.openxmlformats.org/officeDocument/2006/relationships/hyperlink" Target="https://mtrends.co/Analysis/PatentGuider?controller=PatentGuider&amp;sid=0b003fa8-e4e8-46c7-9f87-8c8cd6a17e66" TargetMode="External"/><Relationship Id="rId1032" Type="http://schemas.openxmlformats.org/officeDocument/2006/relationships/hyperlink" Target="https://mtrends.co/Analysis/PatentGuider?controller=PatentGuider&amp;sid=0b003fa8-e4e8-46c7-9f87-8c8cd6a17e66" TargetMode="External"/><Relationship Id="rId2363" Type="http://schemas.openxmlformats.org/officeDocument/2006/relationships/hyperlink" Target="https://mtrends.co/Analysis/PatentGuider?controller=PatentGuider&amp;sid=0b003fa8-e4e8-46c7-9f87-8c8cd6a17e66" TargetMode="External"/><Relationship Id="rId202" Type="http://schemas.openxmlformats.org/officeDocument/2006/relationships/hyperlink" Target="https://mtrends.co/Analysis/PatentGuider?controller=PatentGuider&amp;sid=0b003fa8-e4e8-46c7-9f87-8c8cd6a17e66" TargetMode="External"/><Relationship Id="rId686" Type="http://schemas.openxmlformats.org/officeDocument/2006/relationships/hyperlink" Target="https://mtrends.co/Analysis/PatentGuider?controller=PatentGuider&amp;sid=0b003fa8-e4e8-46c7-9f87-8c8cd6a17e66" TargetMode="External"/><Relationship Id="rId1033" Type="http://schemas.openxmlformats.org/officeDocument/2006/relationships/hyperlink" Target="https://mtrends.co/Analysis/PatentGuider?controller=PatentGuider&amp;sid=0b003fa8-e4e8-46c7-9f87-8c8cd6a17e66" TargetMode="External"/><Relationship Id="rId2364" Type="http://schemas.openxmlformats.org/officeDocument/2006/relationships/hyperlink" Target="https://mtrends.co/Analysis/PatentGuider?controller=PatentGuider&amp;sid=0b003fa8-e4e8-46c7-9f87-8c8cd6a17e66" TargetMode="External"/><Relationship Id="rId201" Type="http://schemas.openxmlformats.org/officeDocument/2006/relationships/hyperlink" Target="https://mtrends.co/Analysis/PatentGuider?controller=PatentGuider&amp;sid=0b003fa8-e4e8-46c7-9f87-8c8cd6a17e66" TargetMode="External"/><Relationship Id="rId685" Type="http://schemas.openxmlformats.org/officeDocument/2006/relationships/hyperlink" Target="https://mtrends.co/Analysis/PatentGuider?controller=PatentGuider&amp;sid=0b003fa8-e4e8-46c7-9f87-8c8cd6a17e66" TargetMode="External"/><Relationship Id="rId1034" Type="http://schemas.openxmlformats.org/officeDocument/2006/relationships/hyperlink" Target="https://mtrends.co/Analysis/PatentGuider?controller=PatentGuider&amp;sid=0b003fa8-e4e8-46c7-9f87-8c8cd6a17e66" TargetMode="External"/><Relationship Id="rId2365" Type="http://schemas.openxmlformats.org/officeDocument/2006/relationships/hyperlink" Target="https://mtrends.co/Analysis/PatentGuider?controller=PatentGuider&amp;sid=0b003fa8-e4e8-46c7-9f87-8c8cd6a17e66" TargetMode="External"/><Relationship Id="rId200" Type="http://schemas.openxmlformats.org/officeDocument/2006/relationships/hyperlink" Target="https://mtrends.co/Analysis/PatentGuider?controller=PatentGuider&amp;sid=0b003fa8-e4e8-46c7-9f87-8c8cd6a17e66" TargetMode="External"/><Relationship Id="rId684" Type="http://schemas.openxmlformats.org/officeDocument/2006/relationships/hyperlink" Target="https://mtrends.co/Analysis/PatentGuider?controller=PatentGuider&amp;sid=0b003fa8-e4e8-46c7-9f87-8c8cd6a17e66" TargetMode="External"/><Relationship Id="rId1035" Type="http://schemas.openxmlformats.org/officeDocument/2006/relationships/hyperlink" Target="https://mtrends.co/Analysis/PatentGuider?controller=PatentGuider&amp;sid=0b003fa8-e4e8-46c7-9f87-8c8cd6a17e66" TargetMode="External"/><Relationship Id="rId2366" Type="http://schemas.openxmlformats.org/officeDocument/2006/relationships/hyperlink" Target="https://mtrends.co/Analysis/PatentGuider?controller=PatentGuider&amp;sid=0b003fa8-e4e8-46c7-9f87-8c8cd6a17e66" TargetMode="External"/><Relationship Id="rId683" Type="http://schemas.openxmlformats.org/officeDocument/2006/relationships/hyperlink" Target="https://mtrends.co/Analysis/PatentGuider?controller=PatentGuider&amp;sid=0b003fa8-e4e8-46c7-9f87-8c8cd6a17e66" TargetMode="External"/><Relationship Id="rId1036" Type="http://schemas.openxmlformats.org/officeDocument/2006/relationships/hyperlink" Target="https://mtrends.co/Analysis/PatentGuider?controller=PatentGuider&amp;sid=0b003fa8-e4e8-46c7-9f87-8c8cd6a17e66" TargetMode="External"/><Relationship Id="rId2367" Type="http://schemas.openxmlformats.org/officeDocument/2006/relationships/hyperlink" Target="https://mtrends.co/Analysis/PatentGuider?controller=PatentGuider&amp;sid=0b003fa8-e4e8-46c7-9f87-8c8cd6a17e66" TargetMode="External"/><Relationship Id="rId1026" Type="http://schemas.openxmlformats.org/officeDocument/2006/relationships/hyperlink" Target="https://mtrends.co/Analysis/PatentGuider?controller=PatentGuider&amp;sid=0b003fa8-e4e8-46c7-9f87-8c8cd6a17e66" TargetMode="External"/><Relationship Id="rId2357" Type="http://schemas.openxmlformats.org/officeDocument/2006/relationships/hyperlink" Target="https://mtrends.co/Analysis/PatentGuider?controller=PatentGuider&amp;sid=0b003fa8-e4e8-46c7-9f87-8c8cd6a17e66" TargetMode="External"/><Relationship Id="rId1027" Type="http://schemas.openxmlformats.org/officeDocument/2006/relationships/hyperlink" Target="https://mtrends.co/Analysis/PatentGuider?controller=PatentGuider&amp;sid=0b003fa8-e4e8-46c7-9f87-8c8cd6a17e66" TargetMode="External"/><Relationship Id="rId2358" Type="http://schemas.openxmlformats.org/officeDocument/2006/relationships/hyperlink" Target="https://mtrends.co/Analysis/PatentGuider?controller=PatentGuider&amp;sid=0b003fa8-e4e8-46c7-9f87-8c8cd6a17e66" TargetMode="External"/><Relationship Id="rId1028" Type="http://schemas.openxmlformats.org/officeDocument/2006/relationships/hyperlink" Target="https://mtrends.co/Analysis/PatentGuider?controller=PatentGuider&amp;sid=0b003fa8-e4e8-46c7-9f87-8c8cd6a17e66" TargetMode="External"/><Relationship Id="rId2359" Type="http://schemas.openxmlformats.org/officeDocument/2006/relationships/hyperlink" Target="https://mtrends.co/Analysis/PatentGuider?controller=PatentGuider&amp;sid=0b003fa8-e4e8-46c7-9f87-8c8cd6a17e66" TargetMode="External"/><Relationship Id="rId1029" Type="http://schemas.openxmlformats.org/officeDocument/2006/relationships/hyperlink" Target="https://mtrends.co/Analysis/PatentGuider?controller=PatentGuider&amp;sid=0b003fa8-e4e8-46c7-9f87-8c8cd6a17e66" TargetMode="External"/><Relationship Id="rId679" Type="http://schemas.openxmlformats.org/officeDocument/2006/relationships/hyperlink" Target="https://mtrends.co/Analysis/PatentGuider?controller=PatentGuider&amp;sid=0b003fa8-e4e8-46c7-9f87-8c8cd6a17e66" TargetMode="External"/><Relationship Id="rId678" Type="http://schemas.openxmlformats.org/officeDocument/2006/relationships/hyperlink" Target="https://mtrends.co/Analysis/PatentGuider?controller=PatentGuider&amp;sid=0b003fa8-e4e8-46c7-9f87-8c8cd6a17e66" TargetMode="External"/><Relationship Id="rId677" Type="http://schemas.openxmlformats.org/officeDocument/2006/relationships/hyperlink" Target="https://mtrends.co/Analysis/PatentGuider?controller=PatentGuider&amp;sid=0b003fa8-e4e8-46c7-9f87-8c8cd6a17e66" TargetMode="External"/><Relationship Id="rId676" Type="http://schemas.openxmlformats.org/officeDocument/2006/relationships/hyperlink" Target="https://mtrends.co/Analysis/PatentGuider?controller=PatentGuider&amp;sid=0b003fa8-e4e8-46c7-9f87-8c8cd6a17e66" TargetMode="External"/><Relationship Id="rId671" Type="http://schemas.openxmlformats.org/officeDocument/2006/relationships/hyperlink" Target="https://mtrends.co/Analysis/PatentGuider?controller=PatentGuider&amp;sid=0b003fa8-e4e8-46c7-9f87-8c8cd6a17e66" TargetMode="External"/><Relationship Id="rId670" Type="http://schemas.openxmlformats.org/officeDocument/2006/relationships/hyperlink" Target="https://mtrends.co/Analysis/PatentGuider?controller=PatentGuider&amp;sid=0b003fa8-e4e8-46c7-9f87-8c8cd6a17e66" TargetMode="External"/><Relationship Id="rId2350" Type="http://schemas.openxmlformats.org/officeDocument/2006/relationships/hyperlink" Target="https://mtrends.co/Analysis/PatentGuider?controller=PatentGuider&amp;sid=0b003fa8-e4e8-46c7-9f87-8c8cd6a17e66" TargetMode="External"/><Relationship Id="rId1020" Type="http://schemas.openxmlformats.org/officeDocument/2006/relationships/hyperlink" Target="https://mtrends.co/Analysis/PatentGuider?controller=PatentGuider&amp;sid=0b003fa8-e4e8-46c7-9f87-8c8cd6a17e66" TargetMode="External"/><Relationship Id="rId2351" Type="http://schemas.openxmlformats.org/officeDocument/2006/relationships/hyperlink" Target="https://mtrends.co/Analysis/PatentGuider?controller=PatentGuider&amp;sid=0b003fa8-e4e8-46c7-9f87-8c8cd6a17e66" TargetMode="External"/><Relationship Id="rId1021" Type="http://schemas.openxmlformats.org/officeDocument/2006/relationships/hyperlink" Target="https://mtrends.co/Analysis/PatentGuider?controller=PatentGuider&amp;sid=0b003fa8-e4e8-46c7-9f87-8c8cd6a17e66" TargetMode="External"/><Relationship Id="rId2352" Type="http://schemas.openxmlformats.org/officeDocument/2006/relationships/hyperlink" Target="https://mtrends.co/Analysis/PatentGuider?controller=PatentGuider&amp;sid=0b003fa8-e4e8-46c7-9f87-8c8cd6a17e66" TargetMode="External"/><Relationship Id="rId675" Type="http://schemas.openxmlformats.org/officeDocument/2006/relationships/hyperlink" Target="https://mtrends.co/Analysis/PatentGuider?controller=PatentGuider&amp;sid=0b003fa8-e4e8-46c7-9f87-8c8cd6a17e66" TargetMode="External"/><Relationship Id="rId1022" Type="http://schemas.openxmlformats.org/officeDocument/2006/relationships/hyperlink" Target="https://mtrends.co/Analysis/PatentGuider?controller=PatentGuider&amp;sid=0b003fa8-e4e8-46c7-9f87-8c8cd6a17e66" TargetMode="External"/><Relationship Id="rId2353" Type="http://schemas.openxmlformats.org/officeDocument/2006/relationships/hyperlink" Target="https://mtrends.co/Analysis/PatentGuider?controller=PatentGuider&amp;sid=0b003fa8-e4e8-46c7-9f87-8c8cd6a17e66" TargetMode="External"/><Relationship Id="rId674" Type="http://schemas.openxmlformats.org/officeDocument/2006/relationships/hyperlink" Target="https://mtrends.co/Analysis/PatentGuider?controller=PatentGuider&amp;sid=0b003fa8-e4e8-46c7-9f87-8c8cd6a17e66" TargetMode="External"/><Relationship Id="rId1023" Type="http://schemas.openxmlformats.org/officeDocument/2006/relationships/hyperlink" Target="https://mtrends.co/Analysis/PatentGuider?controller=PatentGuider&amp;sid=0b003fa8-e4e8-46c7-9f87-8c8cd6a17e66" TargetMode="External"/><Relationship Id="rId2354" Type="http://schemas.openxmlformats.org/officeDocument/2006/relationships/hyperlink" Target="https://mtrends.co/Analysis/PatentGuider?controller=PatentGuider&amp;sid=0b003fa8-e4e8-46c7-9f87-8c8cd6a17e66" TargetMode="External"/><Relationship Id="rId673" Type="http://schemas.openxmlformats.org/officeDocument/2006/relationships/hyperlink" Target="https://mtrends.co/Analysis/PatentGuider?controller=PatentGuider&amp;sid=0b003fa8-e4e8-46c7-9f87-8c8cd6a17e66" TargetMode="External"/><Relationship Id="rId1024" Type="http://schemas.openxmlformats.org/officeDocument/2006/relationships/hyperlink" Target="https://mtrends.co/Analysis/PatentGuider?controller=PatentGuider&amp;sid=0b003fa8-e4e8-46c7-9f87-8c8cd6a17e66" TargetMode="External"/><Relationship Id="rId2355" Type="http://schemas.openxmlformats.org/officeDocument/2006/relationships/hyperlink" Target="https://mtrends.co/Analysis/PatentGuider?controller=PatentGuider&amp;sid=0b003fa8-e4e8-46c7-9f87-8c8cd6a17e66" TargetMode="External"/><Relationship Id="rId672" Type="http://schemas.openxmlformats.org/officeDocument/2006/relationships/hyperlink" Target="https://mtrends.co/Analysis/PatentGuider?controller=PatentGuider&amp;sid=0b003fa8-e4e8-46c7-9f87-8c8cd6a17e66" TargetMode="External"/><Relationship Id="rId1025" Type="http://schemas.openxmlformats.org/officeDocument/2006/relationships/hyperlink" Target="https://mtrends.co/Analysis/PatentGuider?controller=PatentGuider&amp;sid=0b003fa8-e4e8-46c7-9f87-8c8cd6a17e66" TargetMode="External"/><Relationship Id="rId2356" Type="http://schemas.openxmlformats.org/officeDocument/2006/relationships/hyperlink" Target="https://mtrends.co/Analysis/PatentGuider?controller=PatentGuider&amp;sid=0b003fa8-e4e8-46c7-9f87-8c8cd6a17e66" TargetMode="External"/><Relationship Id="rId190" Type="http://schemas.openxmlformats.org/officeDocument/2006/relationships/hyperlink" Target="https://mtrends.co/Analysis/PatentGuider?controller=PatentGuider&amp;sid=0b003fa8-e4e8-46c7-9f87-8c8cd6a17e66" TargetMode="External"/><Relationship Id="rId194" Type="http://schemas.openxmlformats.org/officeDocument/2006/relationships/hyperlink" Target="https://mtrends.co/Analysis/PatentGuider?controller=PatentGuider&amp;sid=0b003fa8-e4e8-46c7-9f87-8c8cd6a17e66" TargetMode="External"/><Relationship Id="rId193" Type="http://schemas.openxmlformats.org/officeDocument/2006/relationships/hyperlink" Target="https://mtrends.co/Analysis/PatentGuider?controller=PatentGuider&amp;sid=0b003fa8-e4e8-46c7-9f87-8c8cd6a17e66" TargetMode="External"/><Relationship Id="rId192" Type="http://schemas.openxmlformats.org/officeDocument/2006/relationships/hyperlink" Target="https://mtrends.co/Analysis/PatentGuider?controller=PatentGuider&amp;sid=0b003fa8-e4e8-46c7-9f87-8c8cd6a17e66" TargetMode="External"/><Relationship Id="rId191" Type="http://schemas.openxmlformats.org/officeDocument/2006/relationships/hyperlink" Target="https://mtrends.co/Analysis/PatentGuider?controller=PatentGuider&amp;sid=0b003fa8-e4e8-46c7-9f87-8c8cd6a17e66" TargetMode="External"/><Relationship Id="rId187" Type="http://schemas.openxmlformats.org/officeDocument/2006/relationships/hyperlink" Target="https://mtrends.co/Analysis/PatentGuider?controller=PatentGuider&amp;sid=0b003fa8-e4e8-46c7-9f87-8c8cd6a17e66" TargetMode="External"/><Relationship Id="rId186" Type="http://schemas.openxmlformats.org/officeDocument/2006/relationships/hyperlink" Target="https://mtrends.co/Analysis/PatentGuider?controller=PatentGuider&amp;sid=0b003fa8-e4e8-46c7-9f87-8c8cd6a17e66" TargetMode="External"/><Relationship Id="rId185" Type="http://schemas.openxmlformats.org/officeDocument/2006/relationships/hyperlink" Target="https://mtrends.co/Analysis/PatentGuider?controller=PatentGuider&amp;sid=0b003fa8-e4e8-46c7-9f87-8c8cd6a17e66" TargetMode="External"/><Relationship Id="rId184" Type="http://schemas.openxmlformats.org/officeDocument/2006/relationships/hyperlink" Target="https://mtrends.co/Analysis/PatentGuider?controller=PatentGuider&amp;sid=0b003fa8-e4e8-46c7-9f87-8c8cd6a17e66" TargetMode="External"/><Relationship Id="rId189" Type="http://schemas.openxmlformats.org/officeDocument/2006/relationships/hyperlink" Target="https://mtrends.co/Analysis/PatentGuider?controller=PatentGuider&amp;sid=0b003fa8-e4e8-46c7-9f87-8c8cd6a17e66" TargetMode="External"/><Relationship Id="rId188" Type="http://schemas.openxmlformats.org/officeDocument/2006/relationships/hyperlink" Target="https://mtrends.co/Analysis/PatentGuider?controller=PatentGuider&amp;sid=0b003fa8-e4e8-46c7-9f87-8c8cd6a17e66" TargetMode="External"/><Relationship Id="rId183" Type="http://schemas.openxmlformats.org/officeDocument/2006/relationships/hyperlink" Target="https://mtrends.co/Analysis/PatentGuider?controller=PatentGuider&amp;sid=0b003fa8-e4e8-46c7-9f87-8c8cd6a17e66" TargetMode="External"/><Relationship Id="rId182" Type="http://schemas.openxmlformats.org/officeDocument/2006/relationships/hyperlink" Target="https://mtrends.co/Analysis/PatentGuider?controller=PatentGuider&amp;sid=0b003fa8-e4e8-46c7-9f87-8c8cd6a17e66" TargetMode="External"/><Relationship Id="rId181" Type="http://schemas.openxmlformats.org/officeDocument/2006/relationships/hyperlink" Target="https://mtrends.co/Analysis/PatentGuider?controller=PatentGuider&amp;sid=0b003fa8-e4e8-46c7-9f87-8c8cd6a17e66" TargetMode="External"/><Relationship Id="rId180" Type="http://schemas.openxmlformats.org/officeDocument/2006/relationships/hyperlink" Target="https://mtrends.co/Analysis/PatentGuider?controller=PatentGuider&amp;sid=0b003fa8-e4e8-46c7-9f87-8c8cd6a17e66" TargetMode="External"/><Relationship Id="rId176" Type="http://schemas.openxmlformats.org/officeDocument/2006/relationships/hyperlink" Target="https://mtrends.co/Analysis/PatentGuider?controller=PatentGuider&amp;sid=0b003fa8-e4e8-46c7-9f87-8c8cd6a17e66" TargetMode="External"/><Relationship Id="rId175" Type="http://schemas.openxmlformats.org/officeDocument/2006/relationships/hyperlink" Target="https://mtrends.co/Analysis/PatentGuider?controller=PatentGuider&amp;sid=0b003fa8-e4e8-46c7-9f87-8c8cd6a17e66" TargetMode="External"/><Relationship Id="rId174" Type="http://schemas.openxmlformats.org/officeDocument/2006/relationships/hyperlink" Target="https://mtrends.co/Analysis/PatentGuider?controller=PatentGuider&amp;sid=0b003fa8-e4e8-46c7-9f87-8c8cd6a17e66" TargetMode="External"/><Relationship Id="rId173" Type="http://schemas.openxmlformats.org/officeDocument/2006/relationships/hyperlink" Target="https://mtrends.co/Analysis/PatentGuider?controller=PatentGuider&amp;sid=0b003fa8-e4e8-46c7-9f87-8c8cd6a17e66" TargetMode="External"/><Relationship Id="rId179" Type="http://schemas.openxmlformats.org/officeDocument/2006/relationships/hyperlink" Target="https://mtrends.co/Analysis/PatentGuider?controller=PatentGuider&amp;sid=0b003fa8-e4e8-46c7-9f87-8c8cd6a17e66" TargetMode="External"/><Relationship Id="rId178" Type="http://schemas.openxmlformats.org/officeDocument/2006/relationships/hyperlink" Target="https://mtrends.co/Analysis/PatentGuider?controller=PatentGuider&amp;sid=0b003fa8-e4e8-46c7-9f87-8c8cd6a17e66" TargetMode="External"/><Relationship Id="rId177" Type="http://schemas.openxmlformats.org/officeDocument/2006/relationships/hyperlink" Target="https://mtrends.co/Analysis/PatentGuider?controller=PatentGuider&amp;sid=0b003fa8-e4e8-46c7-9f87-8c8cd6a17e66" TargetMode="External"/><Relationship Id="rId1910" Type="http://schemas.openxmlformats.org/officeDocument/2006/relationships/hyperlink" Target="https://mtrends.co/Analysis/PatentGuider?controller=PatentGuider&amp;sid=0b003fa8-e4e8-46c7-9f87-8c8cd6a17e66" TargetMode="External"/><Relationship Id="rId1911" Type="http://schemas.openxmlformats.org/officeDocument/2006/relationships/hyperlink" Target="https://mtrends.co/Analysis/PatentGuider?controller=PatentGuider&amp;sid=0b003fa8-e4e8-46c7-9f87-8c8cd6a17e66" TargetMode="External"/><Relationship Id="rId1912" Type="http://schemas.openxmlformats.org/officeDocument/2006/relationships/hyperlink" Target="https://mtrends.co/Analysis/PatentGuider?controller=PatentGuider&amp;sid=0b003fa8-e4e8-46c7-9f87-8c8cd6a17e66" TargetMode="External"/><Relationship Id="rId1913" Type="http://schemas.openxmlformats.org/officeDocument/2006/relationships/hyperlink" Target="https://mtrends.co/Analysis/PatentGuider?controller=PatentGuider&amp;sid=0b003fa8-e4e8-46c7-9f87-8c8cd6a17e66" TargetMode="External"/><Relationship Id="rId1914" Type="http://schemas.openxmlformats.org/officeDocument/2006/relationships/hyperlink" Target="https://mtrends.co/Analysis/PatentGuider?controller=PatentGuider&amp;sid=0b003fa8-e4e8-46c7-9f87-8c8cd6a17e66" TargetMode="External"/><Relationship Id="rId1915" Type="http://schemas.openxmlformats.org/officeDocument/2006/relationships/hyperlink" Target="https://mtrends.co/Analysis/PatentGuider?controller=PatentGuider&amp;sid=0b003fa8-e4e8-46c7-9f87-8c8cd6a17e66" TargetMode="External"/><Relationship Id="rId1916" Type="http://schemas.openxmlformats.org/officeDocument/2006/relationships/hyperlink" Target="https://mtrends.co/Analysis/PatentGuider?controller=PatentGuider&amp;sid=0b003fa8-e4e8-46c7-9f87-8c8cd6a17e66" TargetMode="External"/><Relationship Id="rId1917" Type="http://schemas.openxmlformats.org/officeDocument/2006/relationships/hyperlink" Target="https://mtrends.co/Analysis/PatentGuider?controller=PatentGuider&amp;sid=0b003fa8-e4e8-46c7-9f87-8c8cd6a17e66" TargetMode="External"/><Relationship Id="rId1918" Type="http://schemas.openxmlformats.org/officeDocument/2006/relationships/hyperlink" Target="https://mtrends.co/Analysis/PatentGuider?controller=PatentGuider&amp;sid=0b003fa8-e4e8-46c7-9f87-8c8cd6a17e66" TargetMode="External"/><Relationship Id="rId1919" Type="http://schemas.openxmlformats.org/officeDocument/2006/relationships/hyperlink" Target="https://mtrends.co/Analysis/PatentGuider?controller=PatentGuider&amp;sid=0b003fa8-e4e8-46c7-9f87-8c8cd6a17e66" TargetMode="External"/><Relationship Id="rId1900" Type="http://schemas.openxmlformats.org/officeDocument/2006/relationships/hyperlink" Target="https://mtrends.co/Analysis/PatentGuider?controller=PatentGuider&amp;sid=0b003fa8-e4e8-46c7-9f87-8c8cd6a17e66" TargetMode="External"/><Relationship Id="rId1901" Type="http://schemas.openxmlformats.org/officeDocument/2006/relationships/hyperlink" Target="https://mtrends.co/Analysis/PatentGuider?controller=PatentGuider&amp;sid=0b003fa8-e4e8-46c7-9f87-8c8cd6a17e66" TargetMode="External"/><Relationship Id="rId1902" Type="http://schemas.openxmlformats.org/officeDocument/2006/relationships/hyperlink" Target="https://mtrends.co/Analysis/PatentGuider?controller=PatentGuider&amp;sid=0b003fa8-e4e8-46c7-9f87-8c8cd6a17e66" TargetMode="External"/><Relationship Id="rId1903" Type="http://schemas.openxmlformats.org/officeDocument/2006/relationships/hyperlink" Target="https://mtrends.co/Analysis/PatentGuider?controller=PatentGuider&amp;sid=0b003fa8-e4e8-46c7-9f87-8c8cd6a17e66" TargetMode="External"/><Relationship Id="rId1904" Type="http://schemas.openxmlformats.org/officeDocument/2006/relationships/hyperlink" Target="https://mtrends.co/Analysis/PatentGuider?controller=PatentGuider&amp;sid=0b003fa8-e4e8-46c7-9f87-8c8cd6a17e66" TargetMode="External"/><Relationship Id="rId1905" Type="http://schemas.openxmlformats.org/officeDocument/2006/relationships/hyperlink" Target="https://mtrends.co/Analysis/PatentGuider?controller=PatentGuider&amp;sid=0b003fa8-e4e8-46c7-9f87-8c8cd6a17e66" TargetMode="External"/><Relationship Id="rId1906" Type="http://schemas.openxmlformats.org/officeDocument/2006/relationships/hyperlink" Target="https://mtrends.co/Analysis/PatentGuider?controller=PatentGuider&amp;sid=0b003fa8-e4e8-46c7-9f87-8c8cd6a17e66" TargetMode="External"/><Relationship Id="rId1907" Type="http://schemas.openxmlformats.org/officeDocument/2006/relationships/hyperlink" Target="https://mtrends.co/Analysis/PatentGuider?controller=PatentGuider&amp;sid=0b003fa8-e4e8-46c7-9f87-8c8cd6a17e66" TargetMode="External"/><Relationship Id="rId1908" Type="http://schemas.openxmlformats.org/officeDocument/2006/relationships/hyperlink" Target="https://mtrends.co/Analysis/PatentGuider?controller=PatentGuider&amp;sid=0b003fa8-e4e8-46c7-9f87-8c8cd6a17e66" TargetMode="External"/><Relationship Id="rId1909" Type="http://schemas.openxmlformats.org/officeDocument/2006/relationships/hyperlink" Target="https://mtrends.co/Analysis/PatentGuider?controller=PatentGuider&amp;sid=0b003fa8-e4e8-46c7-9f87-8c8cd6a17e66" TargetMode="External"/><Relationship Id="rId198" Type="http://schemas.openxmlformats.org/officeDocument/2006/relationships/hyperlink" Target="https://mtrends.co/Analysis/PatentGuider?controller=PatentGuider&amp;sid=0b003fa8-e4e8-46c7-9f87-8c8cd6a17e66" TargetMode="External"/><Relationship Id="rId197" Type="http://schemas.openxmlformats.org/officeDocument/2006/relationships/hyperlink" Target="https://mtrends.co/Analysis/PatentGuider?controller=PatentGuider&amp;sid=0b003fa8-e4e8-46c7-9f87-8c8cd6a17e66" TargetMode="External"/><Relationship Id="rId196" Type="http://schemas.openxmlformats.org/officeDocument/2006/relationships/hyperlink" Target="https://mtrends.co/Analysis/PatentGuider?controller=PatentGuider&amp;sid=0b003fa8-e4e8-46c7-9f87-8c8cd6a17e66" TargetMode="External"/><Relationship Id="rId195" Type="http://schemas.openxmlformats.org/officeDocument/2006/relationships/hyperlink" Target="https://mtrends.co/Analysis/PatentGuider?controller=PatentGuider&amp;sid=0b003fa8-e4e8-46c7-9f87-8c8cd6a17e66" TargetMode="External"/><Relationship Id="rId199" Type="http://schemas.openxmlformats.org/officeDocument/2006/relationships/hyperlink" Target="https://mtrends.co/Analysis/PatentGuider?controller=PatentGuider&amp;sid=0b003fa8-e4e8-46c7-9f87-8c8cd6a17e66" TargetMode="External"/><Relationship Id="rId150" Type="http://schemas.openxmlformats.org/officeDocument/2006/relationships/hyperlink" Target="https://mtrends.co/Analysis/PatentGuider?controller=PatentGuider&amp;sid=0b003fa8-e4e8-46c7-9f87-8c8cd6a17e66" TargetMode="External"/><Relationship Id="rId149" Type="http://schemas.openxmlformats.org/officeDocument/2006/relationships/hyperlink" Target="https://mtrends.co/Analysis/PatentGuider?controller=PatentGuider&amp;sid=0b003fa8-e4e8-46c7-9f87-8c8cd6a17e66" TargetMode="External"/><Relationship Id="rId148" Type="http://schemas.openxmlformats.org/officeDocument/2006/relationships/hyperlink" Target="https://mtrends.co/Analysis/PatentGuider?controller=PatentGuider&amp;sid=0b003fa8-e4e8-46c7-9f87-8c8cd6a17e66" TargetMode="External"/><Relationship Id="rId1090" Type="http://schemas.openxmlformats.org/officeDocument/2006/relationships/hyperlink" Target="https://mtrends.co/Analysis/PatentGuider?controller=PatentGuider&amp;sid=0b003fa8-e4e8-46c7-9f87-8c8cd6a17e66" TargetMode="External"/><Relationship Id="rId1091" Type="http://schemas.openxmlformats.org/officeDocument/2006/relationships/hyperlink" Target="https://mtrends.co/Analysis/PatentGuider?controller=PatentGuider&amp;sid=0b003fa8-e4e8-46c7-9f87-8c8cd6a17e66" TargetMode="External"/><Relationship Id="rId1092" Type="http://schemas.openxmlformats.org/officeDocument/2006/relationships/hyperlink" Target="https://mtrends.co/Analysis/PatentGuider?controller=PatentGuider&amp;sid=0b003fa8-e4e8-46c7-9f87-8c8cd6a17e66" TargetMode="External"/><Relationship Id="rId1093" Type="http://schemas.openxmlformats.org/officeDocument/2006/relationships/hyperlink" Target="https://mtrends.co/Analysis/PatentGuider?controller=PatentGuider&amp;sid=0b003fa8-e4e8-46c7-9f87-8c8cd6a17e66" TargetMode="External"/><Relationship Id="rId1094" Type="http://schemas.openxmlformats.org/officeDocument/2006/relationships/hyperlink" Target="https://mtrends.co/Analysis/PatentGuider?controller=PatentGuider&amp;sid=0b003fa8-e4e8-46c7-9f87-8c8cd6a17e66" TargetMode="External"/><Relationship Id="rId143" Type="http://schemas.openxmlformats.org/officeDocument/2006/relationships/hyperlink" Target="https://mtrends.co/Analysis/PatentGuider?controller=PatentGuider&amp;sid=0b003fa8-e4e8-46c7-9f87-8c8cd6a17e66" TargetMode="External"/><Relationship Id="rId1095" Type="http://schemas.openxmlformats.org/officeDocument/2006/relationships/hyperlink" Target="https://mtrends.co/Analysis/PatentGuider?controller=PatentGuider&amp;sid=0b003fa8-e4e8-46c7-9f87-8c8cd6a17e66" TargetMode="External"/><Relationship Id="rId142" Type="http://schemas.openxmlformats.org/officeDocument/2006/relationships/hyperlink" Target="https://mtrends.co/Analysis/PatentGuider?controller=PatentGuider&amp;sid=0b003fa8-e4e8-46c7-9f87-8c8cd6a17e66" TargetMode="External"/><Relationship Id="rId1096" Type="http://schemas.openxmlformats.org/officeDocument/2006/relationships/hyperlink" Target="https://mtrends.co/Analysis/PatentGuider?controller=PatentGuider&amp;sid=0b003fa8-e4e8-46c7-9f87-8c8cd6a17e66" TargetMode="External"/><Relationship Id="rId141" Type="http://schemas.openxmlformats.org/officeDocument/2006/relationships/hyperlink" Target="https://mtrends.co/Analysis/PatentGuider?controller=PatentGuider&amp;sid=0b003fa8-e4e8-46c7-9f87-8c8cd6a17e66" TargetMode="External"/><Relationship Id="rId1097" Type="http://schemas.openxmlformats.org/officeDocument/2006/relationships/hyperlink" Target="https://mtrends.co/Analysis/PatentGuider?controller=PatentGuider&amp;sid=0b003fa8-e4e8-46c7-9f87-8c8cd6a17e66" TargetMode="External"/><Relationship Id="rId140" Type="http://schemas.openxmlformats.org/officeDocument/2006/relationships/hyperlink" Target="https://mtrends.co/Analysis/PatentGuider?controller=PatentGuider&amp;sid=0b003fa8-e4e8-46c7-9f87-8c8cd6a17e66" TargetMode="External"/><Relationship Id="rId1098" Type="http://schemas.openxmlformats.org/officeDocument/2006/relationships/hyperlink" Target="https://mtrends.co/Analysis/PatentGuider?controller=PatentGuider&amp;sid=0b003fa8-e4e8-46c7-9f87-8c8cd6a17e66" TargetMode="External"/><Relationship Id="rId147" Type="http://schemas.openxmlformats.org/officeDocument/2006/relationships/hyperlink" Target="https://mtrends.co/Analysis/PatentGuider?controller=PatentGuider&amp;sid=0b003fa8-e4e8-46c7-9f87-8c8cd6a17e66" TargetMode="External"/><Relationship Id="rId1099" Type="http://schemas.openxmlformats.org/officeDocument/2006/relationships/hyperlink" Target="https://mtrends.co/Analysis/PatentGuider?controller=PatentGuider&amp;sid=0b003fa8-e4e8-46c7-9f87-8c8cd6a17e66" TargetMode="External"/><Relationship Id="rId146" Type="http://schemas.openxmlformats.org/officeDocument/2006/relationships/hyperlink" Target="https://mtrends.co/Analysis/PatentGuider?controller=PatentGuider&amp;sid=0b003fa8-e4e8-46c7-9f87-8c8cd6a17e66" TargetMode="External"/><Relationship Id="rId145" Type="http://schemas.openxmlformats.org/officeDocument/2006/relationships/hyperlink" Target="https://mtrends.co/Analysis/PatentGuider?controller=PatentGuider&amp;sid=0b003fa8-e4e8-46c7-9f87-8c8cd6a17e66" TargetMode="External"/><Relationship Id="rId144" Type="http://schemas.openxmlformats.org/officeDocument/2006/relationships/hyperlink" Target="https://mtrends.co/Analysis/PatentGuider?controller=PatentGuider&amp;sid=0b003fa8-e4e8-46c7-9f87-8c8cd6a17e66" TargetMode="External"/><Relationship Id="rId139" Type="http://schemas.openxmlformats.org/officeDocument/2006/relationships/hyperlink" Target="https://mtrends.co/Analysis/PatentGuider?controller=PatentGuider&amp;sid=0b003fa8-e4e8-46c7-9f87-8c8cd6a17e66" TargetMode="External"/><Relationship Id="rId138" Type="http://schemas.openxmlformats.org/officeDocument/2006/relationships/hyperlink" Target="https://mtrends.co/Analysis/PatentGuider?controller=PatentGuider&amp;sid=0b003fa8-e4e8-46c7-9f87-8c8cd6a17e66" TargetMode="External"/><Relationship Id="rId137" Type="http://schemas.openxmlformats.org/officeDocument/2006/relationships/hyperlink" Target="https://mtrends.co/Analysis/PatentGuider?controller=PatentGuider&amp;sid=0b003fa8-e4e8-46c7-9f87-8c8cd6a17e66" TargetMode="External"/><Relationship Id="rId1080" Type="http://schemas.openxmlformats.org/officeDocument/2006/relationships/hyperlink" Target="https://mtrends.co/Analysis/PatentGuider?controller=PatentGuider&amp;sid=0b003fa8-e4e8-46c7-9f87-8c8cd6a17e66" TargetMode="External"/><Relationship Id="rId1081" Type="http://schemas.openxmlformats.org/officeDocument/2006/relationships/hyperlink" Target="https://mtrends.co/Analysis/PatentGuider?controller=PatentGuider&amp;sid=0b003fa8-e4e8-46c7-9f87-8c8cd6a17e66" TargetMode="External"/><Relationship Id="rId1082" Type="http://schemas.openxmlformats.org/officeDocument/2006/relationships/hyperlink" Target="https://mtrends.co/Analysis/PatentGuider?controller=PatentGuider&amp;sid=0b003fa8-e4e8-46c7-9f87-8c8cd6a17e66" TargetMode="External"/><Relationship Id="rId1083" Type="http://schemas.openxmlformats.org/officeDocument/2006/relationships/hyperlink" Target="https://mtrends.co/Analysis/PatentGuider?controller=PatentGuider&amp;sid=0b003fa8-e4e8-46c7-9f87-8c8cd6a17e66" TargetMode="External"/><Relationship Id="rId132" Type="http://schemas.openxmlformats.org/officeDocument/2006/relationships/hyperlink" Target="https://mtrends.co/Analysis/PatentGuider?controller=PatentGuider&amp;sid=0b003fa8-e4e8-46c7-9f87-8c8cd6a17e66" TargetMode="External"/><Relationship Id="rId1084" Type="http://schemas.openxmlformats.org/officeDocument/2006/relationships/hyperlink" Target="https://mtrends.co/Analysis/PatentGuider?controller=PatentGuider&amp;sid=0b003fa8-e4e8-46c7-9f87-8c8cd6a17e66" TargetMode="External"/><Relationship Id="rId131" Type="http://schemas.openxmlformats.org/officeDocument/2006/relationships/hyperlink" Target="https://mtrends.co/Analysis/PatentGuider?controller=PatentGuider&amp;sid=0b003fa8-e4e8-46c7-9f87-8c8cd6a17e66" TargetMode="External"/><Relationship Id="rId1085" Type="http://schemas.openxmlformats.org/officeDocument/2006/relationships/hyperlink" Target="https://mtrends.co/Analysis/PatentGuider?controller=PatentGuider&amp;sid=0b003fa8-e4e8-46c7-9f87-8c8cd6a17e66" TargetMode="External"/><Relationship Id="rId130" Type="http://schemas.openxmlformats.org/officeDocument/2006/relationships/hyperlink" Target="https://mtrends.co/Analysis/PatentGuider?controller=PatentGuider&amp;sid=0b003fa8-e4e8-46c7-9f87-8c8cd6a17e66" TargetMode="External"/><Relationship Id="rId1086" Type="http://schemas.openxmlformats.org/officeDocument/2006/relationships/hyperlink" Target="https://mtrends.co/Analysis/PatentGuider?controller=PatentGuider&amp;sid=0b003fa8-e4e8-46c7-9f87-8c8cd6a17e66" TargetMode="External"/><Relationship Id="rId1087" Type="http://schemas.openxmlformats.org/officeDocument/2006/relationships/hyperlink" Target="https://mtrends.co/Analysis/PatentGuider?controller=PatentGuider&amp;sid=0b003fa8-e4e8-46c7-9f87-8c8cd6a17e66" TargetMode="External"/><Relationship Id="rId136" Type="http://schemas.openxmlformats.org/officeDocument/2006/relationships/hyperlink" Target="https://mtrends.co/Analysis/PatentGuider?controller=PatentGuider&amp;sid=0b003fa8-e4e8-46c7-9f87-8c8cd6a17e66" TargetMode="External"/><Relationship Id="rId1088" Type="http://schemas.openxmlformats.org/officeDocument/2006/relationships/hyperlink" Target="https://mtrends.co/Analysis/PatentGuider?controller=PatentGuider&amp;sid=0b003fa8-e4e8-46c7-9f87-8c8cd6a17e66" TargetMode="External"/><Relationship Id="rId135" Type="http://schemas.openxmlformats.org/officeDocument/2006/relationships/hyperlink" Target="https://mtrends.co/Analysis/PatentGuider?controller=PatentGuider&amp;sid=0b003fa8-e4e8-46c7-9f87-8c8cd6a17e66" TargetMode="External"/><Relationship Id="rId1089" Type="http://schemas.openxmlformats.org/officeDocument/2006/relationships/hyperlink" Target="https://mtrends.co/Analysis/PatentGuider?controller=PatentGuider&amp;sid=0b003fa8-e4e8-46c7-9f87-8c8cd6a17e66" TargetMode="External"/><Relationship Id="rId134" Type="http://schemas.openxmlformats.org/officeDocument/2006/relationships/hyperlink" Target="https://mtrends.co/Analysis/PatentGuider?controller=PatentGuider&amp;sid=0b003fa8-e4e8-46c7-9f87-8c8cd6a17e66" TargetMode="External"/><Relationship Id="rId133" Type="http://schemas.openxmlformats.org/officeDocument/2006/relationships/hyperlink" Target="https://mtrends.co/Analysis/PatentGuider?controller=PatentGuider&amp;sid=0b003fa8-e4e8-46c7-9f87-8c8cd6a17e66" TargetMode="External"/><Relationship Id="rId172" Type="http://schemas.openxmlformats.org/officeDocument/2006/relationships/hyperlink" Target="https://mtrends.co/Analysis/PatentGuider?controller=PatentGuider&amp;sid=0b003fa8-e4e8-46c7-9f87-8c8cd6a17e66" TargetMode="External"/><Relationship Id="rId171" Type="http://schemas.openxmlformats.org/officeDocument/2006/relationships/hyperlink" Target="https://mtrends.co/Analysis/PatentGuider?controller=PatentGuider&amp;sid=0b003fa8-e4e8-46c7-9f87-8c8cd6a17e66" TargetMode="External"/><Relationship Id="rId170" Type="http://schemas.openxmlformats.org/officeDocument/2006/relationships/hyperlink" Target="https://mtrends.co/Analysis/PatentGuider?controller=PatentGuider&amp;sid=0b003fa8-e4e8-46c7-9f87-8c8cd6a17e66" TargetMode="External"/><Relationship Id="rId165" Type="http://schemas.openxmlformats.org/officeDocument/2006/relationships/hyperlink" Target="https://mtrends.co/Analysis/PatentGuider?controller=PatentGuider&amp;sid=0b003fa8-e4e8-46c7-9f87-8c8cd6a17e66" TargetMode="External"/><Relationship Id="rId164" Type="http://schemas.openxmlformats.org/officeDocument/2006/relationships/hyperlink" Target="https://mtrends.co/Analysis/PatentGuider?controller=PatentGuider&amp;sid=0b003fa8-e4e8-46c7-9f87-8c8cd6a17e66" TargetMode="External"/><Relationship Id="rId163" Type="http://schemas.openxmlformats.org/officeDocument/2006/relationships/hyperlink" Target="https://mtrends.co/Analysis/PatentGuider?controller=PatentGuider&amp;sid=0b003fa8-e4e8-46c7-9f87-8c8cd6a17e66" TargetMode="External"/><Relationship Id="rId162" Type="http://schemas.openxmlformats.org/officeDocument/2006/relationships/hyperlink" Target="https://mtrends.co/Analysis/PatentGuider?controller=PatentGuider&amp;sid=0b003fa8-e4e8-46c7-9f87-8c8cd6a17e66" TargetMode="External"/><Relationship Id="rId169" Type="http://schemas.openxmlformats.org/officeDocument/2006/relationships/hyperlink" Target="https://mtrends.co/Analysis/PatentGuider?controller=PatentGuider&amp;sid=0b003fa8-e4e8-46c7-9f87-8c8cd6a17e66" TargetMode="External"/><Relationship Id="rId168" Type="http://schemas.openxmlformats.org/officeDocument/2006/relationships/hyperlink" Target="https://mtrends.co/Analysis/PatentGuider?controller=PatentGuider&amp;sid=0b003fa8-e4e8-46c7-9f87-8c8cd6a17e66" TargetMode="External"/><Relationship Id="rId167" Type="http://schemas.openxmlformats.org/officeDocument/2006/relationships/hyperlink" Target="https://mtrends.co/Analysis/PatentGuider?controller=PatentGuider&amp;sid=0b003fa8-e4e8-46c7-9f87-8c8cd6a17e66" TargetMode="External"/><Relationship Id="rId166" Type="http://schemas.openxmlformats.org/officeDocument/2006/relationships/hyperlink" Target="https://mtrends.co/Analysis/PatentGuider?controller=PatentGuider&amp;sid=0b003fa8-e4e8-46c7-9f87-8c8cd6a17e66" TargetMode="External"/><Relationship Id="rId161" Type="http://schemas.openxmlformats.org/officeDocument/2006/relationships/hyperlink" Target="https://mtrends.co/Analysis/PatentGuider?controller=PatentGuider&amp;sid=0b003fa8-e4e8-46c7-9f87-8c8cd6a17e66" TargetMode="External"/><Relationship Id="rId160" Type="http://schemas.openxmlformats.org/officeDocument/2006/relationships/hyperlink" Target="https://mtrends.co/Analysis/PatentGuider?controller=PatentGuider&amp;sid=0b003fa8-e4e8-46c7-9f87-8c8cd6a17e66" TargetMode="External"/><Relationship Id="rId159" Type="http://schemas.openxmlformats.org/officeDocument/2006/relationships/hyperlink" Target="https://mtrends.co/Analysis/PatentGuider?controller=PatentGuider&amp;sid=0b003fa8-e4e8-46c7-9f87-8c8cd6a17e66" TargetMode="External"/><Relationship Id="rId154" Type="http://schemas.openxmlformats.org/officeDocument/2006/relationships/hyperlink" Target="https://mtrends.co/Analysis/PatentGuider?controller=PatentGuider&amp;sid=0b003fa8-e4e8-46c7-9f87-8c8cd6a17e66" TargetMode="External"/><Relationship Id="rId153" Type="http://schemas.openxmlformats.org/officeDocument/2006/relationships/hyperlink" Target="https://mtrends.co/Analysis/PatentGuider?controller=PatentGuider&amp;sid=0b003fa8-e4e8-46c7-9f87-8c8cd6a17e66" TargetMode="External"/><Relationship Id="rId152" Type="http://schemas.openxmlformats.org/officeDocument/2006/relationships/hyperlink" Target="https://mtrends.co/Analysis/PatentGuider?controller=PatentGuider&amp;sid=0b003fa8-e4e8-46c7-9f87-8c8cd6a17e66" TargetMode="External"/><Relationship Id="rId151" Type="http://schemas.openxmlformats.org/officeDocument/2006/relationships/hyperlink" Target="https://mtrends.co/Analysis/PatentGuider?controller=PatentGuider&amp;sid=0b003fa8-e4e8-46c7-9f87-8c8cd6a17e66" TargetMode="External"/><Relationship Id="rId158" Type="http://schemas.openxmlformats.org/officeDocument/2006/relationships/hyperlink" Target="https://mtrends.co/Analysis/PatentGuider?controller=PatentGuider&amp;sid=0b003fa8-e4e8-46c7-9f87-8c8cd6a17e66" TargetMode="External"/><Relationship Id="rId157" Type="http://schemas.openxmlformats.org/officeDocument/2006/relationships/hyperlink" Target="https://mtrends.co/Analysis/PatentGuider?controller=PatentGuider&amp;sid=0b003fa8-e4e8-46c7-9f87-8c8cd6a17e66" TargetMode="External"/><Relationship Id="rId156" Type="http://schemas.openxmlformats.org/officeDocument/2006/relationships/hyperlink" Target="https://mtrends.co/Analysis/PatentGuider?controller=PatentGuider&amp;sid=0b003fa8-e4e8-46c7-9f87-8c8cd6a17e66" TargetMode="External"/><Relationship Id="rId155" Type="http://schemas.openxmlformats.org/officeDocument/2006/relationships/hyperlink" Target="https://mtrends.co/Analysis/PatentGuider?controller=PatentGuider&amp;sid=0b003fa8-e4e8-46c7-9f87-8c8cd6a17e66" TargetMode="External"/><Relationship Id="rId1972" Type="http://schemas.openxmlformats.org/officeDocument/2006/relationships/hyperlink" Target="https://mtrends.co/Analysis/PatentGuider?controller=PatentGuider&amp;sid=0b003fa8-e4e8-46c7-9f87-8c8cd6a17e66" TargetMode="External"/><Relationship Id="rId1973" Type="http://schemas.openxmlformats.org/officeDocument/2006/relationships/hyperlink" Target="https://mtrends.co/Analysis/PatentGuider?controller=PatentGuider&amp;sid=0b003fa8-e4e8-46c7-9f87-8c8cd6a17e66" TargetMode="External"/><Relationship Id="rId1974" Type="http://schemas.openxmlformats.org/officeDocument/2006/relationships/hyperlink" Target="https://mtrends.co/Analysis/PatentGuider?controller=PatentGuider&amp;sid=0b003fa8-e4e8-46c7-9f87-8c8cd6a17e66" TargetMode="External"/><Relationship Id="rId1975" Type="http://schemas.openxmlformats.org/officeDocument/2006/relationships/hyperlink" Target="https://mtrends.co/Analysis/PatentGuider?controller=PatentGuider&amp;sid=0b003fa8-e4e8-46c7-9f87-8c8cd6a17e66" TargetMode="External"/><Relationship Id="rId1976" Type="http://schemas.openxmlformats.org/officeDocument/2006/relationships/hyperlink" Target="https://mtrends.co/Analysis/PatentGuider?controller=PatentGuider&amp;sid=0b003fa8-e4e8-46c7-9f87-8c8cd6a17e66" TargetMode="External"/><Relationship Id="rId1977" Type="http://schemas.openxmlformats.org/officeDocument/2006/relationships/hyperlink" Target="https://mtrends.co/Analysis/PatentGuider?controller=PatentGuider&amp;sid=0b003fa8-e4e8-46c7-9f87-8c8cd6a17e66" TargetMode="External"/><Relationship Id="rId1978" Type="http://schemas.openxmlformats.org/officeDocument/2006/relationships/hyperlink" Target="https://mtrends.co/Analysis/PatentGuider?controller=PatentGuider&amp;sid=0b003fa8-e4e8-46c7-9f87-8c8cd6a17e66" TargetMode="External"/><Relationship Id="rId1979" Type="http://schemas.openxmlformats.org/officeDocument/2006/relationships/hyperlink" Target="https://mtrends.co/Analysis/PatentGuider?controller=PatentGuider&amp;sid=0b003fa8-e4e8-46c7-9f87-8c8cd6a17e66" TargetMode="External"/><Relationship Id="rId1970" Type="http://schemas.openxmlformats.org/officeDocument/2006/relationships/hyperlink" Target="https://mtrends.co/Analysis/PatentGuider?controller=PatentGuider&amp;sid=0b003fa8-e4e8-46c7-9f87-8c8cd6a17e66" TargetMode="External"/><Relationship Id="rId1971" Type="http://schemas.openxmlformats.org/officeDocument/2006/relationships/hyperlink" Target="https://mtrends.co/Analysis/PatentGuider?controller=PatentGuider&amp;sid=0b003fa8-e4e8-46c7-9f87-8c8cd6a17e66" TargetMode="External"/><Relationship Id="rId1961" Type="http://schemas.openxmlformats.org/officeDocument/2006/relationships/hyperlink" Target="https://mtrends.co/Analysis/PatentGuider?controller=PatentGuider&amp;sid=0b003fa8-e4e8-46c7-9f87-8c8cd6a17e66" TargetMode="External"/><Relationship Id="rId1962" Type="http://schemas.openxmlformats.org/officeDocument/2006/relationships/hyperlink" Target="https://mtrends.co/Analysis/PatentGuider?controller=PatentGuider&amp;sid=0b003fa8-e4e8-46c7-9f87-8c8cd6a17e66" TargetMode="External"/><Relationship Id="rId1963" Type="http://schemas.openxmlformats.org/officeDocument/2006/relationships/hyperlink" Target="https://mtrends.co/Analysis/PatentGuider?controller=PatentGuider&amp;sid=0b003fa8-e4e8-46c7-9f87-8c8cd6a17e66" TargetMode="External"/><Relationship Id="rId1964" Type="http://schemas.openxmlformats.org/officeDocument/2006/relationships/hyperlink" Target="https://mtrends.co/Analysis/PatentGuider?controller=PatentGuider&amp;sid=0b003fa8-e4e8-46c7-9f87-8c8cd6a17e66" TargetMode="External"/><Relationship Id="rId1965" Type="http://schemas.openxmlformats.org/officeDocument/2006/relationships/hyperlink" Target="https://mtrends.co/Analysis/PatentGuider?controller=PatentGuider&amp;sid=0b003fa8-e4e8-46c7-9f87-8c8cd6a17e66" TargetMode="External"/><Relationship Id="rId1966" Type="http://schemas.openxmlformats.org/officeDocument/2006/relationships/hyperlink" Target="https://mtrends.co/Analysis/PatentGuider?controller=PatentGuider&amp;sid=0b003fa8-e4e8-46c7-9f87-8c8cd6a17e66" TargetMode="External"/><Relationship Id="rId1967" Type="http://schemas.openxmlformats.org/officeDocument/2006/relationships/hyperlink" Target="https://mtrends.co/Analysis/PatentGuider?controller=PatentGuider&amp;sid=0b003fa8-e4e8-46c7-9f87-8c8cd6a17e66" TargetMode="External"/><Relationship Id="rId1968" Type="http://schemas.openxmlformats.org/officeDocument/2006/relationships/hyperlink" Target="https://mtrends.co/Analysis/PatentGuider?controller=PatentGuider&amp;sid=0b003fa8-e4e8-46c7-9f87-8c8cd6a17e66" TargetMode="External"/><Relationship Id="rId1969" Type="http://schemas.openxmlformats.org/officeDocument/2006/relationships/hyperlink" Target="https://mtrends.co/Analysis/PatentGuider?controller=PatentGuider&amp;sid=0b003fa8-e4e8-46c7-9f87-8c8cd6a17e66" TargetMode="External"/><Relationship Id="rId1960" Type="http://schemas.openxmlformats.org/officeDocument/2006/relationships/hyperlink" Target="https://mtrends.co/Analysis/PatentGuider?controller=PatentGuider&amp;sid=0b003fa8-e4e8-46c7-9f87-8c8cd6a17e66" TargetMode="External"/><Relationship Id="rId1510" Type="http://schemas.openxmlformats.org/officeDocument/2006/relationships/hyperlink" Target="https://mtrends.co/Analysis/PatentGuider?controller=PatentGuider&amp;sid=0b003fa8-e4e8-46c7-9f87-8c8cd6a17e66" TargetMode="External"/><Relationship Id="rId1994" Type="http://schemas.openxmlformats.org/officeDocument/2006/relationships/hyperlink" Target="https://mtrends.co/Analysis/PatentGuider?controller=PatentGuider&amp;sid=0b003fa8-e4e8-46c7-9f87-8c8cd6a17e66" TargetMode="External"/><Relationship Id="rId1511" Type="http://schemas.openxmlformats.org/officeDocument/2006/relationships/hyperlink" Target="https://mtrends.co/Analysis/PatentGuider?controller=PatentGuider&amp;sid=0b003fa8-e4e8-46c7-9f87-8c8cd6a17e66" TargetMode="External"/><Relationship Id="rId1995" Type="http://schemas.openxmlformats.org/officeDocument/2006/relationships/hyperlink" Target="https://mtrends.co/Analysis/PatentGuider?controller=PatentGuider&amp;sid=0b003fa8-e4e8-46c7-9f87-8c8cd6a17e66" TargetMode="External"/><Relationship Id="rId1512" Type="http://schemas.openxmlformats.org/officeDocument/2006/relationships/hyperlink" Target="https://mtrends.co/Analysis/PatentGuider?controller=PatentGuider&amp;sid=0b003fa8-e4e8-46c7-9f87-8c8cd6a17e66" TargetMode="External"/><Relationship Id="rId1996" Type="http://schemas.openxmlformats.org/officeDocument/2006/relationships/hyperlink" Target="https://mtrends.co/Analysis/PatentGuider?controller=PatentGuider&amp;sid=0b003fa8-e4e8-46c7-9f87-8c8cd6a17e66" TargetMode="External"/><Relationship Id="rId1513" Type="http://schemas.openxmlformats.org/officeDocument/2006/relationships/hyperlink" Target="https://mtrends.co/Analysis/PatentGuider?controller=PatentGuider&amp;sid=0b003fa8-e4e8-46c7-9f87-8c8cd6a17e66" TargetMode="External"/><Relationship Id="rId1997" Type="http://schemas.openxmlformats.org/officeDocument/2006/relationships/hyperlink" Target="https://mtrends.co/Analysis/PatentGuider?controller=PatentGuider&amp;sid=0b003fa8-e4e8-46c7-9f87-8c8cd6a17e66" TargetMode="External"/><Relationship Id="rId1514" Type="http://schemas.openxmlformats.org/officeDocument/2006/relationships/hyperlink" Target="https://mtrends.co/Analysis/PatentGuider?controller=PatentGuider&amp;sid=0b003fa8-e4e8-46c7-9f87-8c8cd6a17e66" TargetMode="External"/><Relationship Id="rId1998" Type="http://schemas.openxmlformats.org/officeDocument/2006/relationships/hyperlink" Target="https://mtrends.co/Analysis/PatentGuider?controller=PatentGuider&amp;sid=0b003fa8-e4e8-46c7-9f87-8c8cd6a17e66" TargetMode="External"/><Relationship Id="rId1515" Type="http://schemas.openxmlformats.org/officeDocument/2006/relationships/hyperlink" Target="https://mtrends.co/Analysis/PatentGuider?controller=PatentGuider&amp;sid=0b003fa8-e4e8-46c7-9f87-8c8cd6a17e66" TargetMode="External"/><Relationship Id="rId1999" Type="http://schemas.openxmlformats.org/officeDocument/2006/relationships/hyperlink" Target="https://mtrends.co/Analysis/PatentGuider?controller=PatentGuider&amp;sid=0b003fa8-e4e8-46c7-9f87-8c8cd6a17e66" TargetMode="External"/><Relationship Id="rId1516" Type="http://schemas.openxmlformats.org/officeDocument/2006/relationships/hyperlink" Target="https://mtrends.co/Analysis/PatentGuider?controller=PatentGuider&amp;sid=0b003fa8-e4e8-46c7-9f87-8c8cd6a17e66" TargetMode="External"/><Relationship Id="rId1517" Type="http://schemas.openxmlformats.org/officeDocument/2006/relationships/hyperlink" Target="https://mtrends.co/Analysis/PatentGuider?controller=PatentGuider&amp;sid=0b003fa8-e4e8-46c7-9f87-8c8cd6a17e66" TargetMode="External"/><Relationship Id="rId1518" Type="http://schemas.openxmlformats.org/officeDocument/2006/relationships/hyperlink" Target="https://mtrends.co/Analysis/PatentGuider?controller=PatentGuider&amp;sid=0b003fa8-e4e8-46c7-9f87-8c8cd6a17e66" TargetMode="External"/><Relationship Id="rId1519" Type="http://schemas.openxmlformats.org/officeDocument/2006/relationships/hyperlink" Target="https://mtrends.co/Analysis/PatentGuider?controller=PatentGuider&amp;sid=0b003fa8-e4e8-46c7-9f87-8c8cd6a17e66" TargetMode="External"/><Relationship Id="rId1990" Type="http://schemas.openxmlformats.org/officeDocument/2006/relationships/hyperlink" Target="https://mtrends.co/Analysis/PatentGuider?controller=PatentGuider&amp;sid=0b003fa8-e4e8-46c7-9f87-8c8cd6a17e66" TargetMode="External"/><Relationship Id="rId1991" Type="http://schemas.openxmlformats.org/officeDocument/2006/relationships/hyperlink" Target="https://mtrends.co/Analysis/PatentGuider?controller=PatentGuider&amp;sid=0b003fa8-e4e8-46c7-9f87-8c8cd6a17e66" TargetMode="External"/><Relationship Id="rId1992" Type="http://schemas.openxmlformats.org/officeDocument/2006/relationships/hyperlink" Target="https://mtrends.co/Analysis/PatentGuider?controller=PatentGuider&amp;sid=0b003fa8-e4e8-46c7-9f87-8c8cd6a17e66" TargetMode="External"/><Relationship Id="rId1993" Type="http://schemas.openxmlformats.org/officeDocument/2006/relationships/hyperlink" Target="https://mtrends.co/Analysis/PatentGuider?controller=PatentGuider&amp;sid=0b003fa8-e4e8-46c7-9f87-8c8cd6a17e66" TargetMode="External"/><Relationship Id="rId1983" Type="http://schemas.openxmlformats.org/officeDocument/2006/relationships/hyperlink" Target="https://mtrends.co/Analysis/PatentGuider?controller=PatentGuider&amp;sid=0b003fa8-e4e8-46c7-9f87-8c8cd6a17e66" TargetMode="External"/><Relationship Id="rId1500" Type="http://schemas.openxmlformats.org/officeDocument/2006/relationships/hyperlink" Target="https://mtrends.co/Analysis/PatentGuider?controller=PatentGuider&amp;sid=0b003fa8-e4e8-46c7-9f87-8c8cd6a17e66" TargetMode="External"/><Relationship Id="rId1984" Type="http://schemas.openxmlformats.org/officeDocument/2006/relationships/hyperlink" Target="https://mtrends.co/Analysis/PatentGuider?controller=PatentGuider&amp;sid=0b003fa8-e4e8-46c7-9f87-8c8cd6a17e66" TargetMode="External"/><Relationship Id="rId1501" Type="http://schemas.openxmlformats.org/officeDocument/2006/relationships/hyperlink" Target="https://mtrends.co/Analysis/PatentGuider?controller=PatentGuider&amp;sid=0b003fa8-e4e8-46c7-9f87-8c8cd6a17e66" TargetMode="External"/><Relationship Id="rId1985" Type="http://schemas.openxmlformats.org/officeDocument/2006/relationships/hyperlink" Target="https://mtrends.co/Analysis/PatentGuider?controller=PatentGuider&amp;sid=0b003fa8-e4e8-46c7-9f87-8c8cd6a17e66" TargetMode="External"/><Relationship Id="rId1502" Type="http://schemas.openxmlformats.org/officeDocument/2006/relationships/hyperlink" Target="https://mtrends.co/Analysis/PatentGuider?controller=PatentGuider&amp;sid=0b003fa8-e4e8-46c7-9f87-8c8cd6a17e66" TargetMode="External"/><Relationship Id="rId1986" Type="http://schemas.openxmlformats.org/officeDocument/2006/relationships/hyperlink" Target="https://mtrends.co/Analysis/PatentGuider?controller=PatentGuider&amp;sid=0b003fa8-e4e8-46c7-9f87-8c8cd6a17e66" TargetMode="External"/><Relationship Id="rId1503" Type="http://schemas.openxmlformats.org/officeDocument/2006/relationships/hyperlink" Target="https://mtrends.co/Analysis/PatentGuider?controller=PatentGuider&amp;sid=0b003fa8-e4e8-46c7-9f87-8c8cd6a17e66" TargetMode="External"/><Relationship Id="rId1987" Type="http://schemas.openxmlformats.org/officeDocument/2006/relationships/hyperlink" Target="https://mtrends.co/Analysis/PatentGuider?controller=PatentGuider&amp;sid=0b003fa8-e4e8-46c7-9f87-8c8cd6a17e66" TargetMode="External"/><Relationship Id="rId1504" Type="http://schemas.openxmlformats.org/officeDocument/2006/relationships/hyperlink" Target="https://mtrends.co/Analysis/PatentGuider?controller=PatentGuider&amp;sid=0b003fa8-e4e8-46c7-9f87-8c8cd6a17e66" TargetMode="External"/><Relationship Id="rId1988" Type="http://schemas.openxmlformats.org/officeDocument/2006/relationships/hyperlink" Target="https://mtrends.co/Analysis/PatentGuider?controller=PatentGuider&amp;sid=0b003fa8-e4e8-46c7-9f87-8c8cd6a17e66" TargetMode="External"/><Relationship Id="rId1505" Type="http://schemas.openxmlformats.org/officeDocument/2006/relationships/hyperlink" Target="https://mtrends.co/Analysis/PatentGuider?controller=PatentGuider&amp;sid=0b003fa8-e4e8-46c7-9f87-8c8cd6a17e66" TargetMode="External"/><Relationship Id="rId1989" Type="http://schemas.openxmlformats.org/officeDocument/2006/relationships/hyperlink" Target="https://mtrends.co/Analysis/PatentGuider?controller=PatentGuider&amp;sid=0b003fa8-e4e8-46c7-9f87-8c8cd6a17e66" TargetMode="External"/><Relationship Id="rId1506" Type="http://schemas.openxmlformats.org/officeDocument/2006/relationships/hyperlink" Target="https://mtrends.co/Analysis/PatentGuider?controller=PatentGuider&amp;sid=0b003fa8-e4e8-46c7-9f87-8c8cd6a17e66" TargetMode="External"/><Relationship Id="rId1507" Type="http://schemas.openxmlformats.org/officeDocument/2006/relationships/hyperlink" Target="https://mtrends.co/Analysis/PatentGuider?controller=PatentGuider&amp;sid=0b003fa8-e4e8-46c7-9f87-8c8cd6a17e66" TargetMode="External"/><Relationship Id="rId1508" Type="http://schemas.openxmlformats.org/officeDocument/2006/relationships/hyperlink" Target="https://mtrends.co/Analysis/PatentGuider?controller=PatentGuider&amp;sid=0b003fa8-e4e8-46c7-9f87-8c8cd6a17e66" TargetMode="External"/><Relationship Id="rId1509" Type="http://schemas.openxmlformats.org/officeDocument/2006/relationships/hyperlink" Target="https://mtrends.co/Analysis/PatentGuider?controller=PatentGuider&amp;sid=0b003fa8-e4e8-46c7-9f87-8c8cd6a17e66" TargetMode="External"/><Relationship Id="rId1980" Type="http://schemas.openxmlformats.org/officeDocument/2006/relationships/hyperlink" Target="https://mtrends.co/Analysis/PatentGuider?controller=PatentGuider&amp;sid=0b003fa8-e4e8-46c7-9f87-8c8cd6a17e66" TargetMode="External"/><Relationship Id="rId1981" Type="http://schemas.openxmlformats.org/officeDocument/2006/relationships/hyperlink" Target="https://mtrends.co/Analysis/PatentGuider?controller=PatentGuider&amp;sid=0b003fa8-e4e8-46c7-9f87-8c8cd6a17e66" TargetMode="External"/><Relationship Id="rId1982" Type="http://schemas.openxmlformats.org/officeDocument/2006/relationships/hyperlink" Target="https://mtrends.co/Analysis/PatentGuider?controller=PatentGuider&amp;sid=0b003fa8-e4e8-46c7-9f87-8c8cd6a17e66" TargetMode="External"/><Relationship Id="rId1930" Type="http://schemas.openxmlformats.org/officeDocument/2006/relationships/hyperlink" Target="https://mtrends.co/Analysis/PatentGuider?controller=PatentGuider&amp;sid=0b003fa8-e4e8-46c7-9f87-8c8cd6a17e66" TargetMode="External"/><Relationship Id="rId1931" Type="http://schemas.openxmlformats.org/officeDocument/2006/relationships/hyperlink" Target="https://mtrends.co/Analysis/PatentGuider?controller=PatentGuider&amp;sid=0b003fa8-e4e8-46c7-9f87-8c8cd6a17e66" TargetMode="External"/><Relationship Id="rId1932" Type="http://schemas.openxmlformats.org/officeDocument/2006/relationships/hyperlink" Target="https://mtrends.co/Analysis/PatentGuider?controller=PatentGuider&amp;sid=0b003fa8-e4e8-46c7-9f87-8c8cd6a17e66" TargetMode="External"/><Relationship Id="rId1933" Type="http://schemas.openxmlformats.org/officeDocument/2006/relationships/hyperlink" Target="https://mtrends.co/Analysis/PatentGuider?controller=PatentGuider&amp;sid=0b003fa8-e4e8-46c7-9f87-8c8cd6a17e66" TargetMode="External"/><Relationship Id="rId1934" Type="http://schemas.openxmlformats.org/officeDocument/2006/relationships/hyperlink" Target="https://mtrends.co/Analysis/PatentGuider?controller=PatentGuider&amp;sid=0b003fa8-e4e8-46c7-9f87-8c8cd6a17e66" TargetMode="External"/><Relationship Id="rId1935" Type="http://schemas.openxmlformats.org/officeDocument/2006/relationships/hyperlink" Target="https://mtrends.co/Analysis/PatentGuider?controller=PatentGuider&amp;sid=0b003fa8-e4e8-46c7-9f87-8c8cd6a17e66" TargetMode="External"/><Relationship Id="rId1936" Type="http://schemas.openxmlformats.org/officeDocument/2006/relationships/hyperlink" Target="https://mtrends.co/Analysis/PatentGuider?controller=PatentGuider&amp;sid=0b003fa8-e4e8-46c7-9f87-8c8cd6a17e66" TargetMode="External"/><Relationship Id="rId1937" Type="http://schemas.openxmlformats.org/officeDocument/2006/relationships/hyperlink" Target="https://mtrends.co/Analysis/PatentGuider?controller=PatentGuider&amp;sid=0b003fa8-e4e8-46c7-9f87-8c8cd6a17e66" TargetMode="External"/><Relationship Id="rId1938" Type="http://schemas.openxmlformats.org/officeDocument/2006/relationships/hyperlink" Target="https://mtrends.co/Analysis/PatentGuider?controller=PatentGuider&amp;sid=0b003fa8-e4e8-46c7-9f87-8c8cd6a17e66" TargetMode="External"/><Relationship Id="rId1939" Type="http://schemas.openxmlformats.org/officeDocument/2006/relationships/hyperlink" Target="https://mtrends.co/Analysis/PatentGuider?controller=PatentGuider&amp;sid=0b003fa8-e4e8-46c7-9f87-8c8cd6a17e66" TargetMode="External"/><Relationship Id="rId1920" Type="http://schemas.openxmlformats.org/officeDocument/2006/relationships/hyperlink" Target="https://mtrends.co/Analysis/PatentGuider?controller=PatentGuider&amp;sid=0b003fa8-e4e8-46c7-9f87-8c8cd6a17e66" TargetMode="External"/><Relationship Id="rId1921" Type="http://schemas.openxmlformats.org/officeDocument/2006/relationships/hyperlink" Target="https://mtrends.co/Analysis/PatentGuider?controller=PatentGuider&amp;sid=0b003fa8-e4e8-46c7-9f87-8c8cd6a17e66" TargetMode="External"/><Relationship Id="rId1922" Type="http://schemas.openxmlformats.org/officeDocument/2006/relationships/hyperlink" Target="https://mtrends.co/Analysis/PatentGuider?controller=PatentGuider&amp;sid=0b003fa8-e4e8-46c7-9f87-8c8cd6a17e66" TargetMode="External"/><Relationship Id="rId1923" Type="http://schemas.openxmlformats.org/officeDocument/2006/relationships/hyperlink" Target="https://mtrends.co/Analysis/PatentGuider?controller=PatentGuider&amp;sid=0b003fa8-e4e8-46c7-9f87-8c8cd6a17e66" TargetMode="External"/><Relationship Id="rId1924" Type="http://schemas.openxmlformats.org/officeDocument/2006/relationships/hyperlink" Target="https://mtrends.co/Analysis/PatentGuider?controller=PatentGuider&amp;sid=0b003fa8-e4e8-46c7-9f87-8c8cd6a17e66" TargetMode="External"/><Relationship Id="rId1925" Type="http://schemas.openxmlformats.org/officeDocument/2006/relationships/hyperlink" Target="https://mtrends.co/Analysis/PatentGuider?controller=PatentGuider&amp;sid=0b003fa8-e4e8-46c7-9f87-8c8cd6a17e66" TargetMode="External"/><Relationship Id="rId1926" Type="http://schemas.openxmlformats.org/officeDocument/2006/relationships/hyperlink" Target="https://mtrends.co/Analysis/PatentGuider?controller=PatentGuider&amp;sid=0b003fa8-e4e8-46c7-9f87-8c8cd6a17e66" TargetMode="External"/><Relationship Id="rId1927" Type="http://schemas.openxmlformats.org/officeDocument/2006/relationships/hyperlink" Target="https://mtrends.co/Analysis/PatentGuider?controller=PatentGuider&amp;sid=0b003fa8-e4e8-46c7-9f87-8c8cd6a17e66" TargetMode="External"/><Relationship Id="rId1928" Type="http://schemas.openxmlformats.org/officeDocument/2006/relationships/hyperlink" Target="https://mtrends.co/Analysis/PatentGuider?controller=PatentGuider&amp;sid=0b003fa8-e4e8-46c7-9f87-8c8cd6a17e66" TargetMode="External"/><Relationship Id="rId1929" Type="http://schemas.openxmlformats.org/officeDocument/2006/relationships/hyperlink" Target="https://mtrends.co/Analysis/PatentGuider?controller=PatentGuider&amp;sid=0b003fa8-e4e8-46c7-9f87-8c8cd6a17e66" TargetMode="External"/><Relationship Id="rId1950" Type="http://schemas.openxmlformats.org/officeDocument/2006/relationships/hyperlink" Target="https://mtrends.co/Analysis/PatentGuider?controller=PatentGuider&amp;sid=0b003fa8-e4e8-46c7-9f87-8c8cd6a17e66" TargetMode="External"/><Relationship Id="rId1951" Type="http://schemas.openxmlformats.org/officeDocument/2006/relationships/hyperlink" Target="https://mtrends.co/Analysis/PatentGuider?controller=PatentGuider&amp;sid=0b003fa8-e4e8-46c7-9f87-8c8cd6a17e66" TargetMode="External"/><Relationship Id="rId1952" Type="http://schemas.openxmlformats.org/officeDocument/2006/relationships/hyperlink" Target="https://mtrends.co/Analysis/PatentGuider?controller=PatentGuider&amp;sid=0b003fa8-e4e8-46c7-9f87-8c8cd6a17e66" TargetMode="External"/><Relationship Id="rId1953" Type="http://schemas.openxmlformats.org/officeDocument/2006/relationships/hyperlink" Target="https://mtrends.co/Analysis/PatentGuider?controller=PatentGuider&amp;sid=0b003fa8-e4e8-46c7-9f87-8c8cd6a17e66" TargetMode="External"/><Relationship Id="rId1954" Type="http://schemas.openxmlformats.org/officeDocument/2006/relationships/hyperlink" Target="https://mtrends.co/Analysis/PatentGuider?controller=PatentGuider&amp;sid=0b003fa8-e4e8-46c7-9f87-8c8cd6a17e66" TargetMode="External"/><Relationship Id="rId1955" Type="http://schemas.openxmlformats.org/officeDocument/2006/relationships/hyperlink" Target="https://mtrends.co/Analysis/PatentGuider?controller=PatentGuider&amp;sid=0b003fa8-e4e8-46c7-9f87-8c8cd6a17e66" TargetMode="External"/><Relationship Id="rId1956" Type="http://schemas.openxmlformats.org/officeDocument/2006/relationships/hyperlink" Target="https://mtrends.co/Analysis/PatentGuider?controller=PatentGuider&amp;sid=0b003fa8-e4e8-46c7-9f87-8c8cd6a17e66" TargetMode="External"/><Relationship Id="rId1957" Type="http://schemas.openxmlformats.org/officeDocument/2006/relationships/hyperlink" Target="https://mtrends.co/Analysis/PatentGuider?controller=PatentGuider&amp;sid=0b003fa8-e4e8-46c7-9f87-8c8cd6a17e66" TargetMode="External"/><Relationship Id="rId1958" Type="http://schemas.openxmlformats.org/officeDocument/2006/relationships/hyperlink" Target="https://mtrends.co/Analysis/PatentGuider?controller=PatentGuider&amp;sid=0b003fa8-e4e8-46c7-9f87-8c8cd6a17e66" TargetMode="External"/><Relationship Id="rId1959" Type="http://schemas.openxmlformats.org/officeDocument/2006/relationships/hyperlink" Target="https://mtrends.co/Analysis/PatentGuider?controller=PatentGuider&amp;sid=0b003fa8-e4e8-46c7-9f87-8c8cd6a17e66" TargetMode="External"/><Relationship Id="rId1940" Type="http://schemas.openxmlformats.org/officeDocument/2006/relationships/hyperlink" Target="https://mtrends.co/Analysis/PatentGuider?controller=PatentGuider&amp;sid=0b003fa8-e4e8-46c7-9f87-8c8cd6a17e66" TargetMode="External"/><Relationship Id="rId1941" Type="http://schemas.openxmlformats.org/officeDocument/2006/relationships/hyperlink" Target="https://mtrends.co/Analysis/PatentGuider?controller=PatentGuider&amp;sid=0b003fa8-e4e8-46c7-9f87-8c8cd6a17e66" TargetMode="External"/><Relationship Id="rId1942" Type="http://schemas.openxmlformats.org/officeDocument/2006/relationships/hyperlink" Target="https://mtrends.co/Analysis/PatentGuider?controller=PatentGuider&amp;sid=0b003fa8-e4e8-46c7-9f87-8c8cd6a17e66" TargetMode="External"/><Relationship Id="rId1943" Type="http://schemas.openxmlformats.org/officeDocument/2006/relationships/hyperlink" Target="https://mtrends.co/Analysis/PatentGuider?controller=PatentGuider&amp;sid=0b003fa8-e4e8-46c7-9f87-8c8cd6a17e66" TargetMode="External"/><Relationship Id="rId1944" Type="http://schemas.openxmlformats.org/officeDocument/2006/relationships/hyperlink" Target="https://mtrends.co/Analysis/PatentGuider?controller=PatentGuider&amp;sid=0b003fa8-e4e8-46c7-9f87-8c8cd6a17e66" TargetMode="External"/><Relationship Id="rId1945" Type="http://schemas.openxmlformats.org/officeDocument/2006/relationships/hyperlink" Target="https://mtrends.co/Analysis/PatentGuider?controller=PatentGuider&amp;sid=0b003fa8-e4e8-46c7-9f87-8c8cd6a17e66" TargetMode="External"/><Relationship Id="rId1946" Type="http://schemas.openxmlformats.org/officeDocument/2006/relationships/hyperlink" Target="https://mtrends.co/Analysis/PatentGuider?controller=PatentGuider&amp;sid=0b003fa8-e4e8-46c7-9f87-8c8cd6a17e66" TargetMode="External"/><Relationship Id="rId1947" Type="http://schemas.openxmlformats.org/officeDocument/2006/relationships/hyperlink" Target="https://mtrends.co/Analysis/PatentGuider?controller=PatentGuider&amp;sid=0b003fa8-e4e8-46c7-9f87-8c8cd6a17e66" TargetMode="External"/><Relationship Id="rId1948" Type="http://schemas.openxmlformats.org/officeDocument/2006/relationships/hyperlink" Target="https://mtrends.co/Analysis/PatentGuider?controller=PatentGuider&amp;sid=0b003fa8-e4e8-46c7-9f87-8c8cd6a17e66" TargetMode="External"/><Relationship Id="rId1949" Type="http://schemas.openxmlformats.org/officeDocument/2006/relationships/hyperlink" Target="https://mtrends.co/Analysis/PatentGuider?controller=PatentGuider&amp;sid=0b003fa8-e4e8-46c7-9f87-8c8cd6a17e66" TargetMode="External"/><Relationship Id="rId1576" Type="http://schemas.openxmlformats.org/officeDocument/2006/relationships/hyperlink" Target="https://mtrends.co/Analysis/PatentGuider?controller=PatentGuider&amp;sid=0b003fa8-e4e8-46c7-9f87-8c8cd6a17e66" TargetMode="External"/><Relationship Id="rId2423" Type="http://schemas.openxmlformats.org/officeDocument/2006/relationships/hyperlink" Target="https://mtrends.co/Analysis/PatentGuider?controller=PatentGuider&amp;sid=0b003fa8-e4e8-46c7-9f87-8c8cd6a17e66" TargetMode="External"/><Relationship Id="rId1577" Type="http://schemas.openxmlformats.org/officeDocument/2006/relationships/hyperlink" Target="https://mtrends.co/Analysis/PatentGuider?controller=PatentGuider&amp;sid=0b003fa8-e4e8-46c7-9f87-8c8cd6a17e66" TargetMode="External"/><Relationship Id="rId2424" Type="http://schemas.openxmlformats.org/officeDocument/2006/relationships/hyperlink" Target="https://mtrends.co/Analysis/PatentGuider?controller=PatentGuider&amp;sid=0b003fa8-e4e8-46c7-9f87-8c8cd6a17e66" TargetMode="External"/><Relationship Id="rId1578" Type="http://schemas.openxmlformats.org/officeDocument/2006/relationships/hyperlink" Target="https://mtrends.co/Analysis/PatentGuider?controller=PatentGuider&amp;sid=0b003fa8-e4e8-46c7-9f87-8c8cd6a17e66" TargetMode="External"/><Relationship Id="rId2425" Type="http://schemas.openxmlformats.org/officeDocument/2006/relationships/hyperlink" Target="https://mtrends.co/Analysis/PatentGuider?controller=PatentGuider&amp;sid=0b003fa8-e4e8-46c7-9f87-8c8cd6a17e66" TargetMode="External"/><Relationship Id="rId1579" Type="http://schemas.openxmlformats.org/officeDocument/2006/relationships/hyperlink" Target="https://mtrends.co/Analysis/PatentGuider?controller=PatentGuider&amp;sid=0b003fa8-e4e8-46c7-9f87-8c8cd6a17e66" TargetMode="External"/><Relationship Id="rId2426" Type="http://schemas.openxmlformats.org/officeDocument/2006/relationships/hyperlink" Target="https://mtrends.co/Analysis/PatentGuider?controller=PatentGuider&amp;sid=0b003fa8-e4e8-46c7-9f87-8c8cd6a17e66" TargetMode="External"/><Relationship Id="rId2427" Type="http://schemas.openxmlformats.org/officeDocument/2006/relationships/hyperlink" Target="https://mtrends.co/Analysis/PatentGuider?controller=PatentGuider&amp;sid=0b003fa8-e4e8-46c7-9f87-8c8cd6a17e66" TargetMode="External"/><Relationship Id="rId2428" Type="http://schemas.openxmlformats.org/officeDocument/2006/relationships/hyperlink" Target="https://mtrends.co/Analysis/PatentGuider?controller=PatentGuider&amp;sid=0b003fa8-e4e8-46c7-9f87-8c8cd6a17e66" TargetMode="External"/><Relationship Id="rId2429" Type="http://schemas.openxmlformats.org/officeDocument/2006/relationships/hyperlink" Target="https://mtrends.co/Analysis/PatentGuider?controller=PatentGuider&amp;sid=0b003fa8-e4e8-46c7-9f87-8c8cd6a17e66" TargetMode="External"/><Relationship Id="rId509" Type="http://schemas.openxmlformats.org/officeDocument/2006/relationships/hyperlink" Target="https://mtrends.co/Analysis/PatentGuider?controller=PatentGuider&amp;sid=0b003fa8-e4e8-46c7-9f87-8c8cd6a17e66" TargetMode="External"/><Relationship Id="rId508" Type="http://schemas.openxmlformats.org/officeDocument/2006/relationships/hyperlink" Target="https://mtrends.co/Analysis/PatentGuider?controller=PatentGuider&amp;sid=0b003fa8-e4e8-46c7-9f87-8c8cd6a17e66" TargetMode="External"/><Relationship Id="rId503" Type="http://schemas.openxmlformats.org/officeDocument/2006/relationships/hyperlink" Target="https://mtrends.co/Analysis/PatentGuider?controller=PatentGuider&amp;sid=0b003fa8-e4e8-46c7-9f87-8c8cd6a17e66" TargetMode="External"/><Relationship Id="rId987" Type="http://schemas.openxmlformats.org/officeDocument/2006/relationships/hyperlink" Target="https://mtrends.co/Analysis/PatentGuider?controller=PatentGuider&amp;sid=0b003fa8-e4e8-46c7-9f87-8c8cd6a17e66" TargetMode="External"/><Relationship Id="rId502" Type="http://schemas.openxmlformats.org/officeDocument/2006/relationships/hyperlink" Target="https://mtrends.co/Analysis/PatentGuider?controller=PatentGuider&amp;sid=0b003fa8-e4e8-46c7-9f87-8c8cd6a17e66" TargetMode="External"/><Relationship Id="rId986" Type="http://schemas.openxmlformats.org/officeDocument/2006/relationships/hyperlink" Target="https://mtrends.co/Analysis/PatentGuider?controller=PatentGuider&amp;sid=0b003fa8-e4e8-46c7-9f87-8c8cd6a17e66" TargetMode="External"/><Relationship Id="rId501" Type="http://schemas.openxmlformats.org/officeDocument/2006/relationships/hyperlink" Target="https://mtrends.co/Analysis/PatentGuider?controller=PatentGuider&amp;sid=0b003fa8-e4e8-46c7-9f87-8c8cd6a17e66" TargetMode="External"/><Relationship Id="rId985" Type="http://schemas.openxmlformats.org/officeDocument/2006/relationships/hyperlink" Target="https://mtrends.co/Analysis/PatentGuider?controller=PatentGuider&amp;sid=0b003fa8-e4e8-46c7-9f87-8c8cd6a17e66" TargetMode="External"/><Relationship Id="rId500" Type="http://schemas.openxmlformats.org/officeDocument/2006/relationships/hyperlink" Target="https://mtrends.co/Analysis/PatentGuider?controller=PatentGuider&amp;sid=0b003fa8-e4e8-46c7-9f87-8c8cd6a17e66" TargetMode="External"/><Relationship Id="rId984" Type="http://schemas.openxmlformats.org/officeDocument/2006/relationships/hyperlink" Target="https://mtrends.co/Analysis/PatentGuider?controller=PatentGuider&amp;sid=0b003fa8-e4e8-46c7-9f87-8c8cd6a17e66" TargetMode="External"/><Relationship Id="rId507" Type="http://schemas.openxmlformats.org/officeDocument/2006/relationships/hyperlink" Target="https://mtrends.co/Analysis/PatentGuider?controller=PatentGuider&amp;sid=0b003fa8-e4e8-46c7-9f87-8c8cd6a17e66" TargetMode="External"/><Relationship Id="rId506" Type="http://schemas.openxmlformats.org/officeDocument/2006/relationships/hyperlink" Target="https://mtrends.co/Analysis/PatentGuider?controller=PatentGuider&amp;sid=0b003fa8-e4e8-46c7-9f87-8c8cd6a17e66" TargetMode="External"/><Relationship Id="rId505" Type="http://schemas.openxmlformats.org/officeDocument/2006/relationships/hyperlink" Target="https://mtrends.co/Analysis/PatentGuider?controller=PatentGuider&amp;sid=0b003fa8-e4e8-46c7-9f87-8c8cd6a17e66" TargetMode="External"/><Relationship Id="rId989" Type="http://schemas.openxmlformats.org/officeDocument/2006/relationships/hyperlink" Target="https://mtrends.co/Analysis/PatentGuider?controller=PatentGuider&amp;sid=0b003fa8-e4e8-46c7-9f87-8c8cd6a17e66" TargetMode="External"/><Relationship Id="rId504" Type="http://schemas.openxmlformats.org/officeDocument/2006/relationships/hyperlink" Target="https://mtrends.co/Analysis/PatentGuider?controller=PatentGuider&amp;sid=0b003fa8-e4e8-46c7-9f87-8c8cd6a17e66" TargetMode="External"/><Relationship Id="rId988" Type="http://schemas.openxmlformats.org/officeDocument/2006/relationships/hyperlink" Target="https://mtrends.co/Analysis/PatentGuider?controller=PatentGuider&amp;sid=0b003fa8-e4e8-46c7-9f87-8c8cd6a17e66" TargetMode="External"/><Relationship Id="rId1570" Type="http://schemas.openxmlformats.org/officeDocument/2006/relationships/hyperlink" Target="https://mtrends.co/Analysis/PatentGuider?controller=PatentGuider&amp;sid=0b003fa8-e4e8-46c7-9f87-8c8cd6a17e66" TargetMode="External"/><Relationship Id="rId1571" Type="http://schemas.openxmlformats.org/officeDocument/2006/relationships/hyperlink" Target="https://mtrends.co/Analysis/PatentGuider?controller=PatentGuider&amp;sid=0b003fa8-e4e8-46c7-9f87-8c8cd6a17e66" TargetMode="External"/><Relationship Id="rId983" Type="http://schemas.openxmlformats.org/officeDocument/2006/relationships/hyperlink" Target="https://mtrends.co/Analysis/PatentGuider?controller=PatentGuider&amp;sid=0b003fa8-e4e8-46c7-9f87-8c8cd6a17e66" TargetMode="External"/><Relationship Id="rId1572" Type="http://schemas.openxmlformats.org/officeDocument/2006/relationships/hyperlink" Target="https://mtrends.co/Analysis/PatentGuider?controller=PatentGuider&amp;sid=0b003fa8-e4e8-46c7-9f87-8c8cd6a17e66" TargetMode="External"/><Relationship Id="rId982" Type="http://schemas.openxmlformats.org/officeDocument/2006/relationships/hyperlink" Target="https://mtrends.co/Analysis/PatentGuider?controller=PatentGuider&amp;sid=0b003fa8-e4e8-46c7-9f87-8c8cd6a17e66" TargetMode="External"/><Relationship Id="rId1573" Type="http://schemas.openxmlformats.org/officeDocument/2006/relationships/hyperlink" Target="https://mtrends.co/Analysis/PatentGuider?controller=PatentGuider&amp;sid=0b003fa8-e4e8-46c7-9f87-8c8cd6a17e66" TargetMode="External"/><Relationship Id="rId2420" Type="http://schemas.openxmlformats.org/officeDocument/2006/relationships/hyperlink" Target="https://mtrends.co/Analysis/PatentGuider?controller=PatentGuider&amp;sid=0b003fa8-e4e8-46c7-9f87-8c8cd6a17e66" TargetMode="External"/><Relationship Id="rId981" Type="http://schemas.openxmlformats.org/officeDocument/2006/relationships/hyperlink" Target="https://mtrends.co/Analysis/PatentGuider?controller=PatentGuider&amp;sid=0b003fa8-e4e8-46c7-9f87-8c8cd6a17e66" TargetMode="External"/><Relationship Id="rId1574" Type="http://schemas.openxmlformats.org/officeDocument/2006/relationships/hyperlink" Target="https://mtrends.co/Analysis/PatentGuider?controller=PatentGuider&amp;sid=0b003fa8-e4e8-46c7-9f87-8c8cd6a17e66" TargetMode="External"/><Relationship Id="rId2421" Type="http://schemas.openxmlformats.org/officeDocument/2006/relationships/hyperlink" Target="https://mtrends.co/Analysis/PatentGuider?controller=PatentGuider&amp;sid=0b003fa8-e4e8-46c7-9f87-8c8cd6a17e66" TargetMode="External"/><Relationship Id="rId980" Type="http://schemas.openxmlformats.org/officeDocument/2006/relationships/hyperlink" Target="https://mtrends.co/Analysis/PatentGuider?controller=PatentGuider&amp;sid=0b003fa8-e4e8-46c7-9f87-8c8cd6a17e66" TargetMode="External"/><Relationship Id="rId1575" Type="http://schemas.openxmlformats.org/officeDocument/2006/relationships/hyperlink" Target="https://mtrends.co/Analysis/PatentGuider?controller=PatentGuider&amp;sid=0b003fa8-e4e8-46c7-9f87-8c8cd6a17e66" TargetMode="External"/><Relationship Id="rId2422" Type="http://schemas.openxmlformats.org/officeDocument/2006/relationships/hyperlink" Target="https://mtrends.co/Analysis/PatentGuider?controller=PatentGuider&amp;sid=0b003fa8-e4e8-46c7-9f87-8c8cd6a17e66" TargetMode="External"/><Relationship Id="rId1565" Type="http://schemas.openxmlformats.org/officeDocument/2006/relationships/hyperlink" Target="https://mtrends.co/Analysis/PatentGuider?controller=PatentGuider&amp;sid=0b003fa8-e4e8-46c7-9f87-8c8cd6a17e66" TargetMode="External"/><Relationship Id="rId2412" Type="http://schemas.openxmlformats.org/officeDocument/2006/relationships/hyperlink" Target="https://mtrends.co/Analysis/PatentGuider?controller=PatentGuider&amp;sid=0b003fa8-e4e8-46c7-9f87-8c8cd6a17e66" TargetMode="External"/><Relationship Id="rId1566" Type="http://schemas.openxmlformats.org/officeDocument/2006/relationships/hyperlink" Target="https://mtrends.co/Analysis/PatentGuider?controller=PatentGuider&amp;sid=0b003fa8-e4e8-46c7-9f87-8c8cd6a17e66" TargetMode="External"/><Relationship Id="rId2413" Type="http://schemas.openxmlformats.org/officeDocument/2006/relationships/hyperlink" Target="https://mtrends.co/Analysis/PatentGuider?controller=PatentGuider&amp;sid=0b003fa8-e4e8-46c7-9f87-8c8cd6a17e66" TargetMode="External"/><Relationship Id="rId1567" Type="http://schemas.openxmlformats.org/officeDocument/2006/relationships/hyperlink" Target="https://mtrends.co/Analysis/PatentGuider?controller=PatentGuider&amp;sid=0b003fa8-e4e8-46c7-9f87-8c8cd6a17e66" TargetMode="External"/><Relationship Id="rId2414" Type="http://schemas.openxmlformats.org/officeDocument/2006/relationships/hyperlink" Target="https://mtrends.co/Analysis/PatentGuider?controller=PatentGuider&amp;sid=0b003fa8-e4e8-46c7-9f87-8c8cd6a17e66" TargetMode="External"/><Relationship Id="rId1568" Type="http://schemas.openxmlformats.org/officeDocument/2006/relationships/hyperlink" Target="https://mtrends.co/Analysis/PatentGuider?controller=PatentGuider&amp;sid=0b003fa8-e4e8-46c7-9f87-8c8cd6a17e66" TargetMode="External"/><Relationship Id="rId2415" Type="http://schemas.openxmlformats.org/officeDocument/2006/relationships/hyperlink" Target="https://mtrends.co/Analysis/PatentGuider?controller=PatentGuider&amp;sid=0b003fa8-e4e8-46c7-9f87-8c8cd6a17e66" TargetMode="External"/><Relationship Id="rId1569" Type="http://schemas.openxmlformats.org/officeDocument/2006/relationships/hyperlink" Target="https://mtrends.co/Analysis/PatentGuider?controller=PatentGuider&amp;sid=0b003fa8-e4e8-46c7-9f87-8c8cd6a17e66" TargetMode="External"/><Relationship Id="rId2416" Type="http://schemas.openxmlformats.org/officeDocument/2006/relationships/hyperlink" Target="https://mtrends.co/Analysis/PatentGuider?controller=PatentGuider&amp;sid=0b003fa8-e4e8-46c7-9f87-8c8cd6a17e66" TargetMode="External"/><Relationship Id="rId2417" Type="http://schemas.openxmlformats.org/officeDocument/2006/relationships/hyperlink" Target="https://mtrends.co/Analysis/PatentGuider?controller=PatentGuider&amp;sid=0b003fa8-e4e8-46c7-9f87-8c8cd6a17e66" TargetMode="External"/><Relationship Id="rId2418" Type="http://schemas.openxmlformats.org/officeDocument/2006/relationships/hyperlink" Target="https://mtrends.co/Analysis/PatentGuider?controller=PatentGuider&amp;sid=0b003fa8-e4e8-46c7-9f87-8c8cd6a17e66" TargetMode="External"/><Relationship Id="rId2419" Type="http://schemas.openxmlformats.org/officeDocument/2006/relationships/hyperlink" Target="https://mtrends.co/Analysis/PatentGuider?controller=PatentGuider&amp;sid=0b003fa8-e4e8-46c7-9f87-8c8cd6a17e66" TargetMode="External"/><Relationship Id="rId976" Type="http://schemas.openxmlformats.org/officeDocument/2006/relationships/hyperlink" Target="https://mtrends.co/Analysis/PatentGuider?controller=PatentGuider&amp;sid=0b003fa8-e4e8-46c7-9f87-8c8cd6a17e66" TargetMode="External"/><Relationship Id="rId975" Type="http://schemas.openxmlformats.org/officeDocument/2006/relationships/hyperlink" Target="https://mtrends.co/Analysis/PatentGuider?controller=PatentGuider&amp;sid=0b003fa8-e4e8-46c7-9f87-8c8cd6a17e66" TargetMode="External"/><Relationship Id="rId974" Type="http://schemas.openxmlformats.org/officeDocument/2006/relationships/hyperlink" Target="https://mtrends.co/Analysis/PatentGuider?controller=PatentGuider&amp;sid=0b003fa8-e4e8-46c7-9f87-8c8cd6a17e66" TargetMode="External"/><Relationship Id="rId973" Type="http://schemas.openxmlformats.org/officeDocument/2006/relationships/hyperlink" Target="https://mtrends.co/Analysis/PatentGuider?controller=PatentGuider&amp;sid=0b003fa8-e4e8-46c7-9f87-8c8cd6a17e66" TargetMode="External"/><Relationship Id="rId979" Type="http://schemas.openxmlformats.org/officeDocument/2006/relationships/hyperlink" Target="https://mtrends.co/Analysis/PatentGuider?controller=PatentGuider&amp;sid=0b003fa8-e4e8-46c7-9f87-8c8cd6a17e66" TargetMode="External"/><Relationship Id="rId978" Type="http://schemas.openxmlformats.org/officeDocument/2006/relationships/hyperlink" Target="https://mtrends.co/Analysis/PatentGuider?controller=PatentGuider&amp;sid=0b003fa8-e4e8-46c7-9f87-8c8cd6a17e66" TargetMode="External"/><Relationship Id="rId977" Type="http://schemas.openxmlformats.org/officeDocument/2006/relationships/hyperlink" Target="https://mtrends.co/Analysis/PatentGuider?controller=PatentGuider&amp;sid=0b003fa8-e4e8-46c7-9f87-8c8cd6a17e66" TargetMode="External"/><Relationship Id="rId1560" Type="http://schemas.openxmlformats.org/officeDocument/2006/relationships/hyperlink" Target="https://mtrends.co/Analysis/PatentGuider?controller=PatentGuider&amp;sid=0b003fa8-e4e8-46c7-9f87-8c8cd6a17e66" TargetMode="External"/><Relationship Id="rId972" Type="http://schemas.openxmlformats.org/officeDocument/2006/relationships/hyperlink" Target="https://mtrends.co/Analysis/PatentGuider?controller=PatentGuider&amp;sid=0b003fa8-e4e8-46c7-9f87-8c8cd6a17e66" TargetMode="External"/><Relationship Id="rId1561" Type="http://schemas.openxmlformats.org/officeDocument/2006/relationships/hyperlink" Target="https://mtrends.co/Analysis/PatentGuider?controller=PatentGuider&amp;sid=0b003fa8-e4e8-46c7-9f87-8c8cd6a17e66" TargetMode="External"/><Relationship Id="rId971" Type="http://schemas.openxmlformats.org/officeDocument/2006/relationships/hyperlink" Target="https://mtrends.co/Analysis/PatentGuider?controller=PatentGuider&amp;sid=0b003fa8-e4e8-46c7-9f87-8c8cd6a17e66" TargetMode="External"/><Relationship Id="rId1562" Type="http://schemas.openxmlformats.org/officeDocument/2006/relationships/hyperlink" Target="https://mtrends.co/Analysis/PatentGuider?controller=PatentGuider&amp;sid=0b003fa8-e4e8-46c7-9f87-8c8cd6a17e66" TargetMode="External"/><Relationship Id="rId970" Type="http://schemas.openxmlformats.org/officeDocument/2006/relationships/hyperlink" Target="https://mtrends.co/Analysis/PatentGuider?controller=PatentGuider&amp;sid=0b003fa8-e4e8-46c7-9f87-8c8cd6a17e66" TargetMode="External"/><Relationship Id="rId1563" Type="http://schemas.openxmlformats.org/officeDocument/2006/relationships/hyperlink" Target="https://mtrends.co/Analysis/PatentGuider?controller=PatentGuider&amp;sid=0b003fa8-e4e8-46c7-9f87-8c8cd6a17e66" TargetMode="External"/><Relationship Id="rId2410" Type="http://schemas.openxmlformats.org/officeDocument/2006/relationships/hyperlink" Target="https://mtrends.co/Analysis/PatentGuider?controller=PatentGuider&amp;sid=0b003fa8-e4e8-46c7-9f87-8c8cd6a17e66" TargetMode="External"/><Relationship Id="rId1564" Type="http://schemas.openxmlformats.org/officeDocument/2006/relationships/hyperlink" Target="https://mtrends.co/Analysis/PatentGuider?controller=PatentGuider&amp;sid=0b003fa8-e4e8-46c7-9f87-8c8cd6a17e66" TargetMode="External"/><Relationship Id="rId2411" Type="http://schemas.openxmlformats.org/officeDocument/2006/relationships/hyperlink" Target="https://mtrends.co/Analysis/PatentGuider?controller=PatentGuider&amp;sid=0b003fa8-e4e8-46c7-9f87-8c8cd6a17e66" TargetMode="External"/><Relationship Id="rId1114" Type="http://schemas.openxmlformats.org/officeDocument/2006/relationships/hyperlink" Target="https://mtrends.co/Analysis/PatentGuider?controller=PatentGuider&amp;sid=0b003fa8-e4e8-46c7-9f87-8c8cd6a17e66" TargetMode="External"/><Relationship Id="rId1598" Type="http://schemas.openxmlformats.org/officeDocument/2006/relationships/hyperlink" Target="https://mtrends.co/Analysis/PatentGuider?controller=PatentGuider&amp;sid=0b003fa8-e4e8-46c7-9f87-8c8cd6a17e66" TargetMode="External"/><Relationship Id="rId2445" Type="http://schemas.openxmlformats.org/officeDocument/2006/relationships/hyperlink" Target="https://mtrends.co/Analysis/PatentGuider?controller=PatentGuider&amp;sid=0b003fa8-e4e8-46c7-9f87-8c8cd6a17e66" TargetMode="External"/><Relationship Id="rId1115" Type="http://schemas.openxmlformats.org/officeDocument/2006/relationships/hyperlink" Target="https://mtrends.co/Analysis/PatentGuider?controller=PatentGuider&amp;sid=0b003fa8-e4e8-46c7-9f87-8c8cd6a17e66" TargetMode="External"/><Relationship Id="rId1599" Type="http://schemas.openxmlformats.org/officeDocument/2006/relationships/hyperlink" Target="https://mtrends.co/Analysis/PatentGuider?controller=PatentGuider&amp;sid=0b003fa8-e4e8-46c7-9f87-8c8cd6a17e66" TargetMode="External"/><Relationship Id="rId2446" Type="http://schemas.openxmlformats.org/officeDocument/2006/relationships/hyperlink" Target="https://mtrends.co/Analysis/PatentGuider?controller=PatentGuider&amp;sid=0b003fa8-e4e8-46c7-9f87-8c8cd6a17e66" TargetMode="External"/><Relationship Id="rId1116" Type="http://schemas.openxmlformats.org/officeDocument/2006/relationships/hyperlink" Target="https://mtrends.co/Analysis/PatentGuider?controller=PatentGuider&amp;sid=0b003fa8-e4e8-46c7-9f87-8c8cd6a17e66" TargetMode="External"/><Relationship Id="rId2447" Type="http://schemas.openxmlformats.org/officeDocument/2006/relationships/hyperlink" Target="https://mtrends.co/Analysis/PatentGuider?controller=PatentGuider&amp;sid=0b003fa8-e4e8-46c7-9f87-8c8cd6a17e66" TargetMode="External"/><Relationship Id="rId1117" Type="http://schemas.openxmlformats.org/officeDocument/2006/relationships/hyperlink" Target="https://mtrends.co/Analysis/PatentGuider?controller=PatentGuider&amp;sid=0b003fa8-e4e8-46c7-9f87-8c8cd6a17e66" TargetMode="External"/><Relationship Id="rId2448" Type="http://schemas.openxmlformats.org/officeDocument/2006/relationships/hyperlink" Target="https://mtrends.co/Analysis/PatentGuider?controller=PatentGuider&amp;sid=0b003fa8-e4e8-46c7-9f87-8c8cd6a17e66" TargetMode="External"/><Relationship Id="rId1118" Type="http://schemas.openxmlformats.org/officeDocument/2006/relationships/hyperlink" Target="https://mtrends.co/Analysis/PatentGuider?controller=PatentGuider&amp;sid=0b003fa8-e4e8-46c7-9f87-8c8cd6a17e66" TargetMode="External"/><Relationship Id="rId2449" Type="http://schemas.openxmlformats.org/officeDocument/2006/relationships/hyperlink" Target="https://mtrends.co/Analysis/PatentGuider?controller=PatentGuider&amp;sid=0b003fa8-e4e8-46c7-9f87-8c8cd6a17e66" TargetMode="External"/><Relationship Id="rId1119" Type="http://schemas.openxmlformats.org/officeDocument/2006/relationships/hyperlink" Target="https://mtrends.co/Analysis/PatentGuider?controller=PatentGuider&amp;sid=0b003fa8-e4e8-46c7-9f87-8c8cd6a17e66" TargetMode="External"/><Relationship Id="rId525" Type="http://schemas.openxmlformats.org/officeDocument/2006/relationships/hyperlink" Target="https://mtrends.co/Analysis/PatentGuider?controller=PatentGuider&amp;sid=0b003fa8-e4e8-46c7-9f87-8c8cd6a17e66" TargetMode="External"/><Relationship Id="rId524" Type="http://schemas.openxmlformats.org/officeDocument/2006/relationships/hyperlink" Target="https://mtrends.co/Analysis/PatentGuider?controller=PatentGuider&amp;sid=0b003fa8-e4e8-46c7-9f87-8c8cd6a17e66" TargetMode="External"/><Relationship Id="rId523" Type="http://schemas.openxmlformats.org/officeDocument/2006/relationships/hyperlink" Target="https://mtrends.co/Analysis/PatentGuider?controller=PatentGuider&amp;sid=0b003fa8-e4e8-46c7-9f87-8c8cd6a17e66" TargetMode="External"/><Relationship Id="rId522" Type="http://schemas.openxmlformats.org/officeDocument/2006/relationships/hyperlink" Target="https://mtrends.co/Analysis/PatentGuider?controller=PatentGuider&amp;sid=0b003fa8-e4e8-46c7-9f87-8c8cd6a17e66" TargetMode="External"/><Relationship Id="rId529" Type="http://schemas.openxmlformats.org/officeDocument/2006/relationships/hyperlink" Target="https://mtrends.co/Analysis/PatentGuider?controller=PatentGuider&amp;sid=0b003fa8-e4e8-46c7-9f87-8c8cd6a17e66" TargetMode="External"/><Relationship Id="rId528" Type="http://schemas.openxmlformats.org/officeDocument/2006/relationships/hyperlink" Target="https://mtrends.co/Analysis/PatentGuider?controller=PatentGuider&amp;sid=0b003fa8-e4e8-46c7-9f87-8c8cd6a17e66" TargetMode="External"/><Relationship Id="rId527" Type="http://schemas.openxmlformats.org/officeDocument/2006/relationships/hyperlink" Target="https://mtrends.co/Analysis/PatentGuider?controller=PatentGuider&amp;sid=0b003fa8-e4e8-46c7-9f87-8c8cd6a17e66" TargetMode="External"/><Relationship Id="rId526" Type="http://schemas.openxmlformats.org/officeDocument/2006/relationships/hyperlink" Target="https://mtrends.co/Analysis/PatentGuider?controller=PatentGuider&amp;sid=0b003fa8-e4e8-46c7-9f87-8c8cd6a17e66" TargetMode="External"/><Relationship Id="rId1590" Type="http://schemas.openxmlformats.org/officeDocument/2006/relationships/hyperlink" Target="https://mtrends.co/Analysis/PatentGuider?controller=PatentGuider&amp;sid=0b003fa8-e4e8-46c7-9f87-8c8cd6a17e66" TargetMode="External"/><Relationship Id="rId1591" Type="http://schemas.openxmlformats.org/officeDocument/2006/relationships/hyperlink" Target="https://mtrends.co/Analysis/PatentGuider?controller=PatentGuider&amp;sid=0b003fa8-e4e8-46c7-9f87-8c8cd6a17e66" TargetMode="External"/><Relationship Id="rId1592" Type="http://schemas.openxmlformats.org/officeDocument/2006/relationships/hyperlink" Target="https://mtrends.co/Analysis/PatentGuider?controller=PatentGuider&amp;sid=0b003fa8-e4e8-46c7-9f87-8c8cd6a17e66" TargetMode="External"/><Relationship Id="rId1593" Type="http://schemas.openxmlformats.org/officeDocument/2006/relationships/hyperlink" Target="https://mtrends.co/Analysis/PatentGuider?controller=PatentGuider&amp;sid=0b003fa8-e4e8-46c7-9f87-8c8cd6a17e66" TargetMode="External"/><Relationship Id="rId2440" Type="http://schemas.openxmlformats.org/officeDocument/2006/relationships/hyperlink" Target="https://mtrends.co/Analysis/PatentGuider?controller=PatentGuider&amp;sid=0b003fa8-e4e8-46c7-9f87-8c8cd6a17e66" TargetMode="External"/><Relationship Id="rId521" Type="http://schemas.openxmlformats.org/officeDocument/2006/relationships/hyperlink" Target="https://mtrends.co/Analysis/PatentGuider?controller=PatentGuider&amp;sid=0b003fa8-e4e8-46c7-9f87-8c8cd6a17e66" TargetMode="External"/><Relationship Id="rId1110" Type="http://schemas.openxmlformats.org/officeDocument/2006/relationships/hyperlink" Target="https://mtrends.co/Analysis/PatentGuider?controller=PatentGuider&amp;sid=0b003fa8-e4e8-46c7-9f87-8c8cd6a17e66" TargetMode="External"/><Relationship Id="rId1594" Type="http://schemas.openxmlformats.org/officeDocument/2006/relationships/hyperlink" Target="https://mtrends.co/Analysis/PatentGuider?controller=PatentGuider&amp;sid=0b003fa8-e4e8-46c7-9f87-8c8cd6a17e66" TargetMode="External"/><Relationship Id="rId2441" Type="http://schemas.openxmlformats.org/officeDocument/2006/relationships/hyperlink" Target="https://mtrends.co/Analysis/PatentGuider?controller=PatentGuider&amp;sid=0b003fa8-e4e8-46c7-9f87-8c8cd6a17e66" TargetMode="External"/><Relationship Id="rId520" Type="http://schemas.openxmlformats.org/officeDocument/2006/relationships/hyperlink" Target="https://mtrends.co/Analysis/PatentGuider?controller=PatentGuider&amp;sid=0b003fa8-e4e8-46c7-9f87-8c8cd6a17e66" TargetMode="External"/><Relationship Id="rId1111" Type="http://schemas.openxmlformats.org/officeDocument/2006/relationships/hyperlink" Target="https://mtrends.co/Analysis/PatentGuider?controller=PatentGuider&amp;sid=0b003fa8-e4e8-46c7-9f87-8c8cd6a17e66" TargetMode="External"/><Relationship Id="rId1595" Type="http://schemas.openxmlformats.org/officeDocument/2006/relationships/hyperlink" Target="https://mtrends.co/Analysis/PatentGuider?controller=PatentGuider&amp;sid=0b003fa8-e4e8-46c7-9f87-8c8cd6a17e66" TargetMode="External"/><Relationship Id="rId2442" Type="http://schemas.openxmlformats.org/officeDocument/2006/relationships/hyperlink" Target="https://mtrends.co/Analysis/PatentGuider?controller=PatentGuider&amp;sid=0b003fa8-e4e8-46c7-9f87-8c8cd6a17e66" TargetMode="External"/><Relationship Id="rId1112" Type="http://schemas.openxmlformats.org/officeDocument/2006/relationships/hyperlink" Target="https://mtrends.co/Analysis/PatentGuider?controller=PatentGuider&amp;sid=0b003fa8-e4e8-46c7-9f87-8c8cd6a17e66" TargetMode="External"/><Relationship Id="rId1596" Type="http://schemas.openxmlformats.org/officeDocument/2006/relationships/hyperlink" Target="https://mtrends.co/Analysis/PatentGuider?controller=PatentGuider&amp;sid=0b003fa8-e4e8-46c7-9f87-8c8cd6a17e66" TargetMode="External"/><Relationship Id="rId2443" Type="http://schemas.openxmlformats.org/officeDocument/2006/relationships/hyperlink" Target="https://mtrends.co/Analysis/PatentGuider?controller=PatentGuider&amp;sid=0b003fa8-e4e8-46c7-9f87-8c8cd6a17e66" TargetMode="External"/><Relationship Id="rId1113" Type="http://schemas.openxmlformats.org/officeDocument/2006/relationships/hyperlink" Target="https://mtrends.co/Analysis/PatentGuider?controller=PatentGuider&amp;sid=0b003fa8-e4e8-46c7-9f87-8c8cd6a17e66" TargetMode="External"/><Relationship Id="rId1597" Type="http://schemas.openxmlformats.org/officeDocument/2006/relationships/hyperlink" Target="https://mtrends.co/Analysis/PatentGuider?controller=PatentGuider&amp;sid=0b003fa8-e4e8-46c7-9f87-8c8cd6a17e66" TargetMode="External"/><Relationship Id="rId2444" Type="http://schemas.openxmlformats.org/officeDocument/2006/relationships/hyperlink" Target="https://mtrends.co/Analysis/PatentGuider?controller=PatentGuider&amp;sid=0b003fa8-e4e8-46c7-9f87-8c8cd6a17e66" TargetMode="External"/><Relationship Id="rId1103" Type="http://schemas.openxmlformats.org/officeDocument/2006/relationships/hyperlink" Target="https://mtrends.co/Analysis/PatentGuider?controller=PatentGuider&amp;sid=0b003fa8-e4e8-46c7-9f87-8c8cd6a17e66" TargetMode="External"/><Relationship Id="rId1587" Type="http://schemas.openxmlformats.org/officeDocument/2006/relationships/hyperlink" Target="https://mtrends.co/Analysis/PatentGuider?controller=PatentGuider&amp;sid=0b003fa8-e4e8-46c7-9f87-8c8cd6a17e66" TargetMode="External"/><Relationship Id="rId2434" Type="http://schemas.openxmlformats.org/officeDocument/2006/relationships/hyperlink" Target="https://mtrends.co/Analysis/PatentGuider?controller=PatentGuider&amp;sid=0b003fa8-e4e8-46c7-9f87-8c8cd6a17e66" TargetMode="External"/><Relationship Id="rId1104" Type="http://schemas.openxmlformats.org/officeDocument/2006/relationships/hyperlink" Target="https://mtrends.co/Analysis/PatentGuider?controller=PatentGuider&amp;sid=0b003fa8-e4e8-46c7-9f87-8c8cd6a17e66" TargetMode="External"/><Relationship Id="rId1588" Type="http://schemas.openxmlformats.org/officeDocument/2006/relationships/hyperlink" Target="https://mtrends.co/Analysis/PatentGuider?controller=PatentGuider&amp;sid=0b003fa8-e4e8-46c7-9f87-8c8cd6a17e66" TargetMode="External"/><Relationship Id="rId2435" Type="http://schemas.openxmlformats.org/officeDocument/2006/relationships/hyperlink" Target="https://mtrends.co/Analysis/PatentGuider?controller=PatentGuider&amp;sid=0b003fa8-e4e8-46c7-9f87-8c8cd6a17e66" TargetMode="External"/><Relationship Id="rId1105" Type="http://schemas.openxmlformats.org/officeDocument/2006/relationships/hyperlink" Target="https://mtrends.co/Analysis/PatentGuider?controller=PatentGuider&amp;sid=0b003fa8-e4e8-46c7-9f87-8c8cd6a17e66" TargetMode="External"/><Relationship Id="rId1589" Type="http://schemas.openxmlformats.org/officeDocument/2006/relationships/hyperlink" Target="https://mtrends.co/Analysis/PatentGuider?controller=PatentGuider&amp;sid=0b003fa8-e4e8-46c7-9f87-8c8cd6a17e66" TargetMode="External"/><Relationship Id="rId2436" Type="http://schemas.openxmlformats.org/officeDocument/2006/relationships/hyperlink" Target="https://mtrends.co/Analysis/PatentGuider?controller=PatentGuider&amp;sid=0b003fa8-e4e8-46c7-9f87-8c8cd6a17e66" TargetMode="External"/><Relationship Id="rId1106" Type="http://schemas.openxmlformats.org/officeDocument/2006/relationships/hyperlink" Target="https://mtrends.co/Analysis/PatentGuider?controller=PatentGuider&amp;sid=0b003fa8-e4e8-46c7-9f87-8c8cd6a17e66" TargetMode="External"/><Relationship Id="rId2437" Type="http://schemas.openxmlformats.org/officeDocument/2006/relationships/hyperlink" Target="https://mtrends.co/Analysis/PatentGuider?controller=PatentGuider&amp;sid=0b003fa8-e4e8-46c7-9f87-8c8cd6a17e66" TargetMode="External"/><Relationship Id="rId1107" Type="http://schemas.openxmlformats.org/officeDocument/2006/relationships/hyperlink" Target="https://mtrends.co/Analysis/PatentGuider?controller=PatentGuider&amp;sid=0b003fa8-e4e8-46c7-9f87-8c8cd6a17e66" TargetMode="External"/><Relationship Id="rId2438" Type="http://schemas.openxmlformats.org/officeDocument/2006/relationships/hyperlink" Target="https://mtrends.co/Analysis/PatentGuider?controller=PatentGuider&amp;sid=0b003fa8-e4e8-46c7-9f87-8c8cd6a17e66" TargetMode="External"/><Relationship Id="rId1108" Type="http://schemas.openxmlformats.org/officeDocument/2006/relationships/hyperlink" Target="https://mtrends.co/Analysis/PatentGuider?controller=PatentGuider&amp;sid=0b003fa8-e4e8-46c7-9f87-8c8cd6a17e66" TargetMode="External"/><Relationship Id="rId2439" Type="http://schemas.openxmlformats.org/officeDocument/2006/relationships/hyperlink" Target="https://mtrends.co/Analysis/PatentGuider?controller=PatentGuider&amp;sid=0b003fa8-e4e8-46c7-9f87-8c8cd6a17e66" TargetMode="External"/><Relationship Id="rId1109" Type="http://schemas.openxmlformats.org/officeDocument/2006/relationships/hyperlink" Target="https://mtrends.co/Analysis/PatentGuider?controller=PatentGuider&amp;sid=0b003fa8-e4e8-46c7-9f87-8c8cd6a17e66" TargetMode="External"/><Relationship Id="rId519" Type="http://schemas.openxmlformats.org/officeDocument/2006/relationships/hyperlink" Target="https://mtrends.co/Analysis/PatentGuider?controller=PatentGuider&amp;sid=0b003fa8-e4e8-46c7-9f87-8c8cd6a17e66" TargetMode="External"/><Relationship Id="rId514" Type="http://schemas.openxmlformats.org/officeDocument/2006/relationships/hyperlink" Target="https://mtrends.co/Analysis/PatentGuider?controller=PatentGuider&amp;sid=0b003fa8-e4e8-46c7-9f87-8c8cd6a17e66" TargetMode="External"/><Relationship Id="rId998" Type="http://schemas.openxmlformats.org/officeDocument/2006/relationships/hyperlink" Target="https://mtrends.co/Analysis/PatentGuider?controller=PatentGuider&amp;sid=0b003fa8-e4e8-46c7-9f87-8c8cd6a17e66" TargetMode="External"/><Relationship Id="rId513" Type="http://schemas.openxmlformats.org/officeDocument/2006/relationships/hyperlink" Target="https://mtrends.co/Analysis/PatentGuider?controller=PatentGuider&amp;sid=0b003fa8-e4e8-46c7-9f87-8c8cd6a17e66" TargetMode="External"/><Relationship Id="rId997" Type="http://schemas.openxmlformats.org/officeDocument/2006/relationships/hyperlink" Target="https://mtrends.co/Analysis/PatentGuider?controller=PatentGuider&amp;sid=0b003fa8-e4e8-46c7-9f87-8c8cd6a17e66" TargetMode="External"/><Relationship Id="rId512" Type="http://schemas.openxmlformats.org/officeDocument/2006/relationships/hyperlink" Target="https://mtrends.co/Analysis/PatentGuider?controller=PatentGuider&amp;sid=0b003fa8-e4e8-46c7-9f87-8c8cd6a17e66" TargetMode="External"/><Relationship Id="rId996" Type="http://schemas.openxmlformats.org/officeDocument/2006/relationships/hyperlink" Target="https://mtrends.co/Analysis/PatentGuider?controller=PatentGuider&amp;sid=0b003fa8-e4e8-46c7-9f87-8c8cd6a17e66" TargetMode="External"/><Relationship Id="rId511" Type="http://schemas.openxmlformats.org/officeDocument/2006/relationships/hyperlink" Target="https://mtrends.co/Analysis/PatentGuider?controller=PatentGuider&amp;sid=0b003fa8-e4e8-46c7-9f87-8c8cd6a17e66" TargetMode="External"/><Relationship Id="rId995" Type="http://schemas.openxmlformats.org/officeDocument/2006/relationships/hyperlink" Target="https://mtrends.co/Analysis/PatentGuider?controller=PatentGuider&amp;sid=0b003fa8-e4e8-46c7-9f87-8c8cd6a17e66" TargetMode="External"/><Relationship Id="rId518" Type="http://schemas.openxmlformats.org/officeDocument/2006/relationships/hyperlink" Target="https://mtrends.co/Analysis/PatentGuider?controller=PatentGuider&amp;sid=0b003fa8-e4e8-46c7-9f87-8c8cd6a17e66" TargetMode="External"/><Relationship Id="rId517" Type="http://schemas.openxmlformats.org/officeDocument/2006/relationships/hyperlink" Target="https://mtrends.co/Analysis/PatentGuider?controller=PatentGuider&amp;sid=0b003fa8-e4e8-46c7-9f87-8c8cd6a17e66" TargetMode="External"/><Relationship Id="rId516" Type="http://schemas.openxmlformats.org/officeDocument/2006/relationships/hyperlink" Target="https://mtrends.co/Analysis/PatentGuider?controller=PatentGuider&amp;sid=0b003fa8-e4e8-46c7-9f87-8c8cd6a17e66" TargetMode="External"/><Relationship Id="rId515" Type="http://schemas.openxmlformats.org/officeDocument/2006/relationships/hyperlink" Target="https://mtrends.co/Analysis/PatentGuider?controller=PatentGuider&amp;sid=0b003fa8-e4e8-46c7-9f87-8c8cd6a17e66" TargetMode="External"/><Relationship Id="rId999" Type="http://schemas.openxmlformats.org/officeDocument/2006/relationships/hyperlink" Target="https://mtrends.co/Analysis/PatentGuider?controller=PatentGuider&amp;sid=0b003fa8-e4e8-46c7-9f87-8c8cd6a17e66" TargetMode="External"/><Relationship Id="rId990" Type="http://schemas.openxmlformats.org/officeDocument/2006/relationships/hyperlink" Target="https://mtrends.co/Analysis/PatentGuider?controller=PatentGuider&amp;sid=0b003fa8-e4e8-46c7-9f87-8c8cd6a17e66" TargetMode="External"/><Relationship Id="rId1580" Type="http://schemas.openxmlformats.org/officeDocument/2006/relationships/hyperlink" Target="https://mtrends.co/Analysis/PatentGuider?controller=PatentGuider&amp;sid=0b003fa8-e4e8-46c7-9f87-8c8cd6a17e66" TargetMode="External"/><Relationship Id="rId1581" Type="http://schemas.openxmlformats.org/officeDocument/2006/relationships/hyperlink" Target="https://mtrends.co/Analysis/PatentGuider?controller=PatentGuider&amp;sid=0b003fa8-e4e8-46c7-9f87-8c8cd6a17e66" TargetMode="External"/><Relationship Id="rId1582" Type="http://schemas.openxmlformats.org/officeDocument/2006/relationships/hyperlink" Target="https://mtrends.co/Analysis/PatentGuider?controller=PatentGuider&amp;sid=0b003fa8-e4e8-46c7-9f87-8c8cd6a17e66" TargetMode="External"/><Relationship Id="rId510" Type="http://schemas.openxmlformats.org/officeDocument/2006/relationships/hyperlink" Target="https://mtrends.co/Analysis/PatentGuider?controller=PatentGuider&amp;sid=0b003fa8-e4e8-46c7-9f87-8c8cd6a17e66" TargetMode="External"/><Relationship Id="rId994" Type="http://schemas.openxmlformats.org/officeDocument/2006/relationships/hyperlink" Target="https://mtrends.co/Analysis/PatentGuider?controller=PatentGuider&amp;sid=0b003fa8-e4e8-46c7-9f87-8c8cd6a17e66" TargetMode="External"/><Relationship Id="rId1583" Type="http://schemas.openxmlformats.org/officeDocument/2006/relationships/hyperlink" Target="https://mtrends.co/Analysis/PatentGuider?controller=PatentGuider&amp;sid=0b003fa8-e4e8-46c7-9f87-8c8cd6a17e66" TargetMode="External"/><Relationship Id="rId2430" Type="http://schemas.openxmlformats.org/officeDocument/2006/relationships/hyperlink" Target="https://mtrends.co/Analysis/PatentGuider?controller=PatentGuider&amp;sid=0b003fa8-e4e8-46c7-9f87-8c8cd6a17e66" TargetMode="External"/><Relationship Id="rId993" Type="http://schemas.openxmlformats.org/officeDocument/2006/relationships/hyperlink" Target="https://mtrends.co/Analysis/PatentGuider?controller=PatentGuider&amp;sid=0b003fa8-e4e8-46c7-9f87-8c8cd6a17e66" TargetMode="External"/><Relationship Id="rId1100" Type="http://schemas.openxmlformats.org/officeDocument/2006/relationships/hyperlink" Target="https://mtrends.co/Analysis/PatentGuider?controller=PatentGuider&amp;sid=0b003fa8-e4e8-46c7-9f87-8c8cd6a17e66" TargetMode="External"/><Relationship Id="rId1584" Type="http://schemas.openxmlformats.org/officeDocument/2006/relationships/hyperlink" Target="https://mtrends.co/Analysis/PatentGuider?controller=PatentGuider&amp;sid=0b003fa8-e4e8-46c7-9f87-8c8cd6a17e66" TargetMode="External"/><Relationship Id="rId2431" Type="http://schemas.openxmlformats.org/officeDocument/2006/relationships/hyperlink" Target="https://mtrends.co/Analysis/PatentGuider?controller=PatentGuider&amp;sid=0b003fa8-e4e8-46c7-9f87-8c8cd6a17e66" TargetMode="External"/><Relationship Id="rId992" Type="http://schemas.openxmlformats.org/officeDocument/2006/relationships/hyperlink" Target="https://mtrends.co/Analysis/PatentGuider?controller=PatentGuider&amp;sid=0b003fa8-e4e8-46c7-9f87-8c8cd6a17e66" TargetMode="External"/><Relationship Id="rId1101" Type="http://schemas.openxmlformats.org/officeDocument/2006/relationships/hyperlink" Target="https://mtrends.co/Analysis/PatentGuider?controller=PatentGuider&amp;sid=0b003fa8-e4e8-46c7-9f87-8c8cd6a17e66" TargetMode="External"/><Relationship Id="rId1585" Type="http://schemas.openxmlformats.org/officeDocument/2006/relationships/hyperlink" Target="https://mtrends.co/Analysis/PatentGuider?controller=PatentGuider&amp;sid=0b003fa8-e4e8-46c7-9f87-8c8cd6a17e66" TargetMode="External"/><Relationship Id="rId2432" Type="http://schemas.openxmlformats.org/officeDocument/2006/relationships/hyperlink" Target="https://mtrends.co/Analysis/PatentGuider?controller=PatentGuider&amp;sid=0b003fa8-e4e8-46c7-9f87-8c8cd6a17e66" TargetMode="External"/><Relationship Id="rId991" Type="http://schemas.openxmlformats.org/officeDocument/2006/relationships/hyperlink" Target="https://mtrends.co/Analysis/PatentGuider?controller=PatentGuider&amp;sid=0b003fa8-e4e8-46c7-9f87-8c8cd6a17e66" TargetMode="External"/><Relationship Id="rId1102" Type="http://schemas.openxmlformats.org/officeDocument/2006/relationships/hyperlink" Target="https://mtrends.co/Analysis/PatentGuider?controller=PatentGuider&amp;sid=0b003fa8-e4e8-46c7-9f87-8c8cd6a17e66" TargetMode="External"/><Relationship Id="rId1586" Type="http://schemas.openxmlformats.org/officeDocument/2006/relationships/hyperlink" Target="https://mtrends.co/Analysis/PatentGuider?controller=PatentGuider&amp;sid=0b003fa8-e4e8-46c7-9f87-8c8cd6a17e66" TargetMode="External"/><Relationship Id="rId2433" Type="http://schemas.openxmlformats.org/officeDocument/2006/relationships/hyperlink" Target="https://mtrends.co/Analysis/PatentGuider?controller=PatentGuider&amp;sid=0b003fa8-e4e8-46c7-9f87-8c8cd6a17e66" TargetMode="External"/><Relationship Id="rId1532" Type="http://schemas.openxmlformats.org/officeDocument/2006/relationships/hyperlink" Target="https://mtrends.co/Analysis/PatentGuider?controller=PatentGuider&amp;sid=0b003fa8-e4e8-46c7-9f87-8c8cd6a17e66" TargetMode="External"/><Relationship Id="rId1533" Type="http://schemas.openxmlformats.org/officeDocument/2006/relationships/hyperlink" Target="https://mtrends.co/Analysis/PatentGuider?controller=PatentGuider&amp;sid=0b003fa8-e4e8-46c7-9f87-8c8cd6a17e66" TargetMode="External"/><Relationship Id="rId1534" Type="http://schemas.openxmlformats.org/officeDocument/2006/relationships/hyperlink" Target="https://mtrends.co/Analysis/PatentGuider?controller=PatentGuider&amp;sid=0b003fa8-e4e8-46c7-9f87-8c8cd6a17e66" TargetMode="External"/><Relationship Id="rId1535" Type="http://schemas.openxmlformats.org/officeDocument/2006/relationships/hyperlink" Target="https://mtrends.co/Analysis/PatentGuider?controller=PatentGuider&amp;sid=0b003fa8-e4e8-46c7-9f87-8c8cd6a17e66" TargetMode="External"/><Relationship Id="rId1536" Type="http://schemas.openxmlformats.org/officeDocument/2006/relationships/hyperlink" Target="https://mtrends.co/Analysis/PatentGuider?controller=PatentGuider&amp;sid=0b003fa8-e4e8-46c7-9f87-8c8cd6a17e66" TargetMode="External"/><Relationship Id="rId1537" Type="http://schemas.openxmlformats.org/officeDocument/2006/relationships/hyperlink" Target="https://mtrends.co/Analysis/PatentGuider?controller=PatentGuider&amp;sid=0b003fa8-e4e8-46c7-9f87-8c8cd6a17e66" TargetMode="External"/><Relationship Id="rId1538" Type="http://schemas.openxmlformats.org/officeDocument/2006/relationships/hyperlink" Target="https://mtrends.co/Analysis/PatentGuider?controller=PatentGuider&amp;sid=0b003fa8-e4e8-46c7-9f87-8c8cd6a17e66" TargetMode="External"/><Relationship Id="rId1539" Type="http://schemas.openxmlformats.org/officeDocument/2006/relationships/hyperlink" Target="https://mtrends.co/Analysis/PatentGuider?controller=PatentGuider&amp;sid=0b003fa8-e4e8-46c7-9f87-8c8cd6a17e66" TargetMode="External"/><Relationship Id="rId949" Type="http://schemas.openxmlformats.org/officeDocument/2006/relationships/hyperlink" Target="https://mtrends.co/Analysis/PatentGuider?controller=PatentGuider&amp;sid=0b003fa8-e4e8-46c7-9f87-8c8cd6a17e66" TargetMode="External"/><Relationship Id="rId948" Type="http://schemas.openxmlformats.org/officeDocument/2006/relationships/hyperlink" Target="https://mtrends.co/Analysis/PatentGuider?controller=PatentGuider&amp;sid=0b003fa8-e4e8-46c7-9f87-8c8cd6a17e66" TargetMode="External"/><Relationship Id="rId943" Type="http://schemas.openxmlformats.org/officeDocument/2006/relationships/hyperlink" Target="https://mtrends.co/Analysis/PatentGuider?controller=PatentGuider&amp;sid=0b003fa8-e4e8-46c7-9f87-8c8cd6a17e66" TargetMode="External"/><Relationship Id="rId942" Type="http://schemas.openxmlformats.org/officeDocument/2006/relationships/hyperlink" Target="https://mtrends.co/Analysis/PatentGuider?controller=PatentGuider&amp;sid=0b003fa8-e4e8-46c7-9f87-8c8cd6a17e66" TargetMode="External"/><Relationship Id="rId941" Type="http://schemas.openxmlformats.org/officeDocument/2006/relationships/hyperlink" Target="https://mtrends.co/Analysis/PatentGuider?controller=PatentGuider&amp;sid=0b003fa8-e4e8-46c7-9f87-8c8cd6a17e66" TargetMode="External"/><Relationship Id="rId940" Type="http://schemas.openxmlformats.org/officeDocument/2006/relationships/hyperlink" Target="https://mtrends.co/Analysis/PatentGuider?controller=PatentGuider&amp;sid=0b003fa8-e4e8-46c7-9f87-8c8cd6a17e66" TargetMode="External"/><Relationship Id="rId947" Type="http://schemas.openxmlformats.org/officeDocument/2006/relationships/hyperlink" Target="https://mtrends.co/Analysis/PatentGuider?controller=PatentGuider&amp;sid=0b003fa8-e4e8-46c7-9f87-8c8cd6a17e66" TargetMode="External"/><Relationship Id="rId946" Type="http://schemas.openxmlformats.org/officeDocument/2006/relationships/hyperlink" Target="https://mtrends.co/Analysis/PatentGuider?controller=PatentGuider&amp;sid=0b003fa8-e4e8-46c7-9f87-8c8cd6a17e66" TargetMode="External"/><Relationship Id="rId945" Type="http://schemas.openxmlformats.org/officeDocument/2006/relationships/hyperlink" Target="https://mtrends.co/Analysis/PatentGuider?controller=PatentGuider&amp;sid=0b003fa8-e4e8-46c7-9f87-8c8cd6a17e66" TargetMode="External"/><Relationship Id="rId944" Type="http://schemas.openxmlformats.org/officeDocument/2006/relationships/hyperlink" Target="https://mtrends.co/Analysis/PatentGuider?controller=PatentGuider&amp;sid=0b003fa8-e4e8-46c7-9f87-8c8cd6a17e66" TargetMode="External"/><Relationship Id="rId1530" Type="http://schemas.openxmlformats.org/officeDocument/2006/relationships/hyperlink" Target="https://mtrends.co/Analysis/PatentGuider?controller=PatentGuider&amp;sid=0b003fa8-e4e8-46c7-9f87-8c8cd6a17e66" TargetMode="External"/><Relationship Id="rId1531" Type="http://schemas.openxmlformats.org/officeDocument/2006/relationships/hyperlink" Target="https://mtrends.co/Analysis/PatentGuider?controller=PatentGuider&amp;sid=0b003fa8-e4e8-46c7-9f87-8c8cd6a17e66" TargetMode="External"/><Relationship Id="rId1521" Type="http://schemas.openxmlformats.org/officeDocument/2006/relationships/hyperlink" Target="https://mtrends.co/Analysis/PatentGuider?controller=PatentGuider&amp;sid=0b003fa8-e4e8-46c7-9f87-8c8cd6a17e66" TargetMode="External"/><Relationship Id="rId1522" Type="http://schemas.openxmlformats.org/officeDocument/2006/relationships/hyperlink" Target="https://mtrends.co/Analysis/PatentGuider?controller=PatentGuider&amp;sid=0b003fa8-e4e8-46c7-9f87-8c8cd6a17e66" TargetMode="External"/><Relationship Id="rId1523" Type="http://schemas.openxmlformats.org/officeDocument/2006/relationships/hyperlink" Target="https://mtrends.co/Analysis/PatentGuider?controller=PatentGuider&amp;sid=0b003fa8-e4e8-46c7-9f87-8c8cd6a17e66" TargetMode="External"/><Relationship Id="rId1524" Type="http://schemas.openxmlformats.org/officeDocument/2006/relationships/hyperlink" Target="https://mtrends.co/Analysis/PatentGuider?controller=PatentGuider&amp;sid=0b003fa8-e4e8-46c7-9f87-8c8cd6a17e66" TargetMode="External"/><Relationship Id="rId1525" Type="http://schemas.openxmlformats.org/officeDocument/2006/relationships/hyperlink" Target="https://mtrends.co/Analysis/PatentGuider?controller=PatentGuider&amp;sid=0b003fa8-e4e8-46c7-9f87-8c8cd6a17e66" TargetMode="External"/><Relationship Id="rId1526" Type="http://schemas.openxmlformats.org/officeDocument/2006/relationships/hyperlink" Target="https://mtrends.co/Analysis/PatentGuider?controller=PatentGuider&amp;sid=0b003fa8-e4e8-46c7-9f87-8c8cd6a17e66" TargetMode="External"/><Relationship Id="rId1527" Type="http://schemas.openxmlformats.org/officeDocument/2006/relationships/hyperlink" Target="https://mtrends.co/Analysis/PatentGuider?controller=PatentGuider&amp;sid=0b003fa8-e4e8-46c7-9f87-8c8cd6a17e66" TargetMode="External"/><Relationship Id="rId1528" Type="http://schemas.openxmlformats.org/officeDocument/2006/relationships/hyperlink" Target="https://mtrends.co/Analysis/PatentGuider?controller=PatentGuider&amp;sid=0b003fa8-e4e8-46c7-9f87-8c8cd6a17e66" TargetMode="External"/><Relationship Id="rId1529" Type="http://schemas.openxmlformats.org/officeDocument/2006/relationships/hyperlink" Target="https://mtrends.co/Analysis/PatentGuider?controller=PatentGuider&amp;sid=0b003fa8-e4e8-46c7-9f87-8c8cd6a17e66" TargetMode="External"/><Relationship Id="rId939" Type="http://schemas.openxmlformats.org/officeDocument/2006/relationships/hyperlink" Target="https://mtrends.co/Analysis/PatentGuider?controller=PatentGuider&amp;sid=0b003fa8-e4e8-46c7-9f87-8c8cd6a17e66" TargetMode="External"/><Relationship Id="rId938" Type="http://schemas.openxmlformats.org/officeDocument/2006/relationships/hyperlink" Target="https://mtrends.co/Analysis/PatentGuider?controller=PatentGuider&amp;sid=0b003fa8-e4e8-46c7-9f87-8c8cd6a17e66" TargetMode="External"/><Relationship Id="rId937" Type="http://schemas.openxmlformats.org/officeDocument/2006/relationships/hyperlink" Target="https://mtrends.co/Analysis/PatentGuider?controller=PatentGuider&amp;sid=0b003fa8-e4e8-46c7-9f87-8c8cd6a17e66" TargetMode="External"/><Relationship Id="rId932" Type="http://schemas.openxmlformats.org/officeDocument/2006/relationships/hyperlink" Target="https://mtrends.co/Analysis/PatentGuider?controller=PatentGuider&amp;sid=0b003fa8-e4e8-46c7-9f87-8c8cd6a17e66" TargetMode="External"/><Relationship Id="rId931" Type="http://schemas.openxmlformats.org/officeDocument/2006/relationships/hyperlink" Target="https://mtrends.co/Analysis/PatentGuider?controller=PatentGuider&amp;sid=0b003fa8-e4e8-46c7-9f87-8c8cd6a17e66" TargetMode="External"/><Relationship Id="rId930" Type="http://schemas.openxmlformats.org/officeDocument/2006/relationships/hyperlink" Target="https://mtrends.co/Analysis/PatentGuider?controller=PatentGuider&amp;sid=0b003fa8-e4e8-46c7-9f87-8c8cd6a17e66" TargetMode="External"/><Relationship Id="rId936" Type="http://schemas.openxmlformats.org/officeDocument/2006/relationships/hyperlink" Target="https://mtrends.co/Analysis/PatentGuider?controller=PatentGuider&amp;sid=0b003fa8-e4e8-46c7-9f87-8c8cd6a17e66" TargetMode="External"/><Relationship Id="rId935" Type="http://schemas.openxmlformats.org/officeDocument/2006/relationships/hyperlink" Target="https://mtrends.co/Analysis/PatentGuider?controller=PatentGuider&amp;sid=0b003fa8-e4e8-46c7-9f87-8c8cd6a17e66" TargetMode="External"/><Relationship Id="rId934" Type="http://schemas.openxmlformats.org/officeDocument/2006/relationships/hyperlink" Target="https://mtrends.co/Analysis/PatentGuider?controller=PatentGuider&amp;sid=0b003fa8-e4e8-46c7-9f87-8c8cd6a17e66" TargetMode="External"/><Relationship Id="rId933" Type="http://schemas.openxmlformats.org/officeDocument/2006/relationships/hyperlink" Target="https://mtrends.co/Analysis/PatentGuider?controller=PatentGuider&amp;sid=0b003fa8-e4e8-46c7-9f87-8c8cd6a17e66" TargetMode="External"/><Relationship Id="rId1520" Type="http://schemas.openxmlformats.org/officeDocument/2006/relationships/hyperlink" Target="https://mtrends.co/Analysis/PatentGuider?controller=PatentGuider&amp;sid=0b003fa8-e4e8-46c7-9f87-8c8cd6a17e66" TargetMode="External"/><Relationship Id="rId1554" Type="http://schemas.openxmlformats.org/officeDocument/2006/relationships/hyperlink" Target="https://mtrends.co/Analysis/PatentGuider?controller=PatentGuider&amp;sid=0b003fa8-e4e8-46c7-9f87-8c8cd6a17e66" TargetMode="External"/><Relationship Id="rId2401" Type="http://schemas.openxmlformats.org/officeDocument/2006/relationships/hyperlink" Target="https://mtrends.co/Analysis/PatentGuider?controller=PatentGuider&amp;sid=0b003fa8-e4e8-46c7-9f87-8c8cd6a17e66" TargetMode="External"/><Relationship Id="rId1555" Type="http://schemas.openxmlformats.org/officeDocument/2006/relationships/hyperlink" Target="https://mtrends.co/Analysis/PatentGuider?controller=PatentGuider&amp;sid=0b003fa8-e4e8-46c7-9f87-8c8cd6a17e66" TargetMode="External"/><Relationship Id="rId2402" Type="http://schemas.openxmlformats.org/officeDocument/2006/relationships/hyperlink" Target="https://mtrends.co/Analysis/PatentGuider?controller=PatentGuider&amp;sid=0b003fa8-e4e8-46c7-9f87-8c8cd6a17e66" TargetMode="External"/><Relationship Id="rId1556" Type="http://schemas.openxmlformats.org/officeDocument/2006/relationships/hyperlink" Target="https://mtrends.co/Analysis/PatentGuider?controller=PatentGuider&amp;sid=0b003fa8-e4e8-46c7-9f87-8c8cd6a17e66" TargetMode="External"/><Relationship Id="rId2403" Type="http://schemas.openxmlformats.org/officeDocument/2006/relationships/hyperlink" Target="https://mtrends.co/Analysis/PatentGuider?controller=PatentGuider&amp;sid=0b003fa8-e4e8-46c7-9f87-8c8cd6a17e66" TargetMode="External"/><Relationship Id="rId1557" Type="http://schemas.openxmlformats.org/officeDocument/2006/relationships/hyperlink" Target="https://mtrends.co/Analysis/PatentGuider?controller=PatentGuider&amp;sid=0b003fa8-e4e8-46c7-9f87-8c8cd6a17e66" TargetMode="External"/><Relationship Id="rId2404" Type="http://schemas.openxmlformats.org/officeDocument/2006/relationships/hyperlink" Target="https://mtrends.co/Analysis/PatentGuider?controller=PatentGuider&amp;sid=0b003fa8-e4e8-46c7-9f87-8c8cd6a17e66" TargetMode="External"/><Relationship Id="rId1558" Type="http://schemas.openxmlformats.org/officeDocument/2006/relationships/hyperlink" Target="https://mtrends.co/Analysis/PatentGuider?controller=PatentGuider&amp;sid=0b003fa8-e4e8-46c7-9f87-8c8cd6a17e66" TargetMode="External"/><Relationship Id="rId2405" Type="http://schemas.openxmlformats.org/officeDocument/2006/relationships/hyperlink" Target="https://mtrends.co/Analysis/PatentGuider?controller=PatentGuider&amp;sid=0b003fa8-e4e8-46c7-9f87-8c8cd6a17e66" TargetMode="External"/><Relationship Id="rId1559" Type="http://schemas.openxmlformats.org/officeDocument/2006/relationships/hyperlink" Target="https://mtrends.co/Analysis/PatentGuider?controller=PatentGuider&amp;sid=0b003fa8-e4e8-46c7-9f87-8c8cd6a17e66" TargetMode="External"/><Relationship Id="rId2406" Type="http://schemas.openxmlformats.org/officeDocument/2006/relationships/hyperlink" Target="https://mtrends.co/Analysis/PatentGuider?controller=PatentGuider&amp;sid=0b003fa8-e4e8-46c7-9f87-8c8cd6a17e66" TargetMode="External"/><Relationship Id="rId2407" Type="http://schemas.openxmlformats.org/officeDocument/2006/relationships/hyperlink" Target="https://mtrends.co/Analysis/PatentGuider?controller=PatentGuider&amp;sid=0b003fa8-e4e8-46c7-9f87-8c8cd6a17e66" TargetMode="External"/><Relationship Id="rId2408" Type="http://schemas.openxmlformats.org/officeDocument/2006/relationships/hyperlink" Target="https://mtrends.co/Analysis/PatentGuider?controller=PatentGuider&amp;sid=0b003fa8-e4e8-46c7-9f87-8c8cd6a17e66" TargetMode="External"/><Relationship Id="rId2409" Type="http://schemas.openxmlformats.org/officeDocument/2006/relationships/hyperlink" Target="https://mtrends.co/Analysis/PatentGuider?controller=PatentGuider&amp;sid=0b003fa8-e4e8-46c7-9f87-8c8cd6a17e66" TargetMode="External"/><Relationship Id="rId965" Type="http://schemas.openxmlformats.org/officeDocument/2006/relationships/hyperlink" Target="https://mtrends.co/Analysis/PatentGuider?controller=PatentGuider&amp;sid=0b003fa8-e4e8-46c7-9f87-8c8cd6a17e66" TargetMode="External"/><Relationship Id="rId964" Type="http://schemas.openxmlformats.org/officeDocument/2006/relationships/hyperlink" Target="https://mtrends.co/Analysis/PatentGuider?controller=PatentGuider&amp;sid=0b003fa8-e4e8-46c7-9f87-8c8cd6a17e66" TargetMode="External"/><Relationship Id="rId963" Type="http://schemas.openxmlformats.org/officeDocument/2006/relationships/hyperlink" Target="https://mtrends.co/Analysis/PatentGuider?controller=PatentGuider&amp;sid=0b003fa8-e4e8-46c7-9f87-8c8cd6a17e66" TargetMode="External"/><Relationship Id="rId962" Type="http://schemas.openxmlformats.org/officeDocument/2006/relationships/hyperlink" Target="https://mtrends.co/Analysis/PatentGuider?controller=PatentGuider&amp;sid=0b003fa8-e4e8-46c7-9f87-8c8cd6a17e66" TargetMode="External"/><Relationship Id="rId969" Type="http://schemas.openxmlformats.org/officeDocument/2006/relationships/hyperlink" Target="https://mtrends.co/Analysis/PatentGuider?controller=PatentGuider&amp;sid=0b003fa8-e4e8-46c7-9f87-8c8cd6a17e66" TargetMode="External"/><Relationship Id="rId968" Type="http://schemas.openxmlformats.org/officeDocument/2006/relationships/hyperlink" Target="https://mtrends.co/Analysis/PatentGuider?controller=PatentGuider&amp;sid=0b003fa8-e4e8-46c7-9f87-8c8cd6a17e66" TargetMode="External"/><Relationship Id="rId967" Type="http://schemas.openxmlformats.org/officeDocument/2006/relationships/hyperlink" Target="https://mtrends.co/Analysis/PatentGuider?controller=PatentGuider&amp;sid=0b003fa8-e4e8-46c7-9f87-8c8cd6a17e66" TargetMode="External"/><Relationship Id="rId966" Type="http://schemas.openxmlformats.org/officeDocument/2006/relationships/hyperlink" Target="https://mtrends.co/Analysis/PatentGuider?controller=PatentGuider&amp;sid=0b003fa8-e4e8-46c7-9f87-8c8cd6a17e66" TargetMode="External"/><Relationship Id="rId961" Type="http://schemas.openxmlformats.org/officeDocument/2006/relationships/hyperlink" Target="https://mtrends.co/Analysis/PatentGuider?controller=PatentGuider&amp;sid=0b003fa8-e4e8-46c7-9f87-8c8cd6a17e66" TargetMode="External"/><Relationship Id="rId1550" Type="http://schemas.openxmlformats.org/officeDocument/2006/relationships/hyperlink" Target="https://mtrends.co/Analysis/PatentGuider?controller=PatentGuider&amp;sid=0b003fa8-e4e8-46c7-9f87-8c8cd6a17e66" TargetMode="External"/><Relationship Id="rId960" Type="http://schemas.openxmlformats.org/officeDocument/2006/relationships/hyperlink" Target="https://mtrends.co/Analysis/PatentGuider?controller=PatentGuider&amp;sid=0b003fa8-e4e8-46c7-9f87-8c8cd6a17e66" TargetMode="External"/><Relationship Id="rId1551" Type="http://schemas.openxmlformats.org/officeDocument/2006/relationships/hyperlink" Target="https://mtrends.co/Analysis/PatentGuider?controller=PatentGuider&amp;sid=0b003fa8-e4e8-46c7-9f87-8c8cd6a17e66" TargetMode="External"/><Relationship Id="rId1552" Type="http://schemas.openxmlformats.org/officeDocument/2006/relationships/hyperlink" Target="https://mtrends.co/Analysis/PatentGuider?controller=PatentGuider&amp;sid=0b003fa8-e4e8-46c7-9f87-8c8cd6a17e66" TargetMode="External"/><Relationship Id="rId1553" Type="http://schemas.openxmlformats.org/officeDocument/2006/relationships/hyperlink" Target="https://mtrends.co/Analysis/PatentGuider?controller=PatentGuider&amp;sid=0b003fa8-e4e8-46c7-9f87-8c8cd6a17e66" TargetMode="External"/><Relationship Id="rId2400" Type="http://schemas.openxmlformats.org/officeDocument/2006/relationships/hyperlink" Target="https://mtrends.co/Analysis/PatentGuider?controller=PatentGuider&amp;sid=0b003fa8-e4e8-46c7-9f87-8c8cd6a17e66" TargetMode="External"/><Relationship Id="rId1543" Type="http://schemas.openxmlformats.org/officeDocument/2006/relationships/hyperlink" Target="https://mtrends.co/Analysis/PatentGuider?controller=PatentGuider&amp;sid=0b003fa8-e4e8-46c7-9f87-8c8cd6a17e66" TargetMode="External"/><Relationship Id="rId1544" Type="http://schemas.openxmlformats.org/officeDocument/2006/relationships/hyperlink" Target="https://mtrends.co/Analysis/PatentGuider?controller=PatentGuider&amp;sid=0b003fa8-e4e8-46c7-9f87-8c8cd6a17e66" TargetMode="External"/><Relationship Id="rId1545" Type="http://schemas.openxmlformats.org/officeDocument/2006/relationships/hyperlink" Target="https://mtrends.co/Analysis/PatentGuider?controller=PatentGuider&amp;sid=0b003fa8-e4e8-46c7-9f87-8c8cd6a17e66" TargetMode="External"/><Relationship Id="rId1546" Type="http://schemas.openxmlformats.org/officeDocument/2006/relationships/hyperlink" Target="https://mtrends.co/Analysis/PatentGuider?controller=PatentGuider&amp;sid=0b003fa8-e4e8-46c7-9f87-8c8cd6a17e66" TargetMode="External"/><Relationship Id="rId1547" Type="http://schemas.openxmlformats.org/officeDocument/2006/relationships/hyperlink" Target="https://mtrends.co/Analysis/PatentGuider?controller=PatentGuider&amp;sid=0b003fa8-e4e8-46c7-9f87-8c8cd6a17e66" TargetMode="External"/><Relationship Id="rId1548" Type="http://schemas.openxmlformats.org/officeDocument/2006/relationships/hyperlink" Target="https://mtrends.co/Analysis/PatentGuider?controller=PatentGuider&amp;sid=0b003fa8-e4e8-46c7-9f87-8c8cd6a17e66" TargetMode="External"/><Relationship Id="rId1549" Type="http://schemas.openxmlformats.org/officeDocument/2006/relationships/hyperlink" Target="https://mtrends.co/Analysis/PatentGuider?controller=PatentGuider&amp;sid=0b003fa8-e4e8-46c7-9f87-8c8cd6a17e66" TargetMode="External"/><Relationship Id="rId959" Type="http://schemas.openxmlformats.org/officeDocument/2006/relationships/hyperlink" Target="https://mtrends.co/Analysis/PatentGuider?controller=PatentGuider&amp;sid=0b003fa8-e4e8-46c7-9f87-8c8cd6a17e66" TargetMode="External"/><Relationship Id="rId954" Type="http://schemas.openxmlformats.org/officeDocument/2006/relationships/hyperlink" Target="https://mtrends.co/Analysis/PatentGuider?controller=PatentGuider&amp;sid=0b003fa8-e4e8-46c7-9f87-8c8cd6a17e66" TargetMode="External"/><Relationship Id="rId953" Type="http://schemas.openxmlformats.org/officeDocument/2006/relationships/hyperlink" Target="https://mtrends.co/Analysis/PatentGuider?controller=PatentGuider&amp;sid=0b003fa8-e4e8-46c7-9f87-8c8cd6a17e66" TargetMode="External"/><Relationship Id="rId952" Type="http://schemas.openxmlformats.org/officeDocument/2006/relationships/hyperlink" Target="https://mtrends.co/Analysis/PatentGuider?controller=PatentGuider&amp;sid=0b003fa8-e4e8-46c7-9f87-8c8cd6a17e66" TargetMode="External"/><Relationship Id="rId951" Type="http://schemas.openxmlformats.org/officeDocument/2006/relationships/hyperlink" Target="https://mtrends.co/Analysis/PatentGuider?controller=PatentGuider&amp;sid=0b003fa8-e4e8-46c7-9f87-8c8cd6a17e66" TargetMode="External"/><Relationship Id="rId958" Type="http://schemas.openxmlformats.org/officeDocument/2006/relationships/hyperlink" Target="https://mtrends.co/Analysis/PatentGuider?controller=PatentGuider&amp;sid=0b003fa8-e4e8-46c7-9f87-8c8cd6a17e66" TargetMode="External"/><Relationship Id="rId957" Type="http://schemas.openxmlformats.org/officeDocument/2006/relationships/hyperlink" Target="https://mtrends.co/Analysis/PatentGuider?controller=PatentGuider&amp;sid=0b003fa8-e4e8-46c7-9f87-8c8cd6a17e66" TargetMode="External"/><Relationship Id="rId956" Type="http://schemas.openxmlformats.org/officeDocument/2006/relationships/hyperlink" Target="https://mtrends.co/Analysis/PatentGuider?controller=PatentGuider&amp;sid=0b003fa8-e4e8-46c7-9f87-8c8cd6a17e66" TargetMode="External"/><Relationship Id="rId955" Type="http://schemas.openxmlformats.org/officeDocument/2006/relationships/hyperlink" Target="https://mtrends.co/Analysis/PatentGuider?controller=PatentGuider&amp;sid=0b003fa8-e4e8-46c7-9f87-8c8cd6a17e66" TargetMode="External"/><Relationship Id="rId950" Type="http://schemas.openxmlformats.org/officeDocument/2006/relationships/hyperlink" Target="https://mtrends.co/Analysis/PatentGuider?controller=PatentGuider&amp;sid=0b003fa8-e4e8-46c7-9f87-8c8cd6a17e66" TargetMode="External"/><Relationship Id="rId1540" Type="http://schemas.openxmlformats.org/officeDocument/2006/relationships/hyperlink" Target="https://mtrends.co/Analysis/PatentGuider?controller=PatentGuider&amp;sid=0b003fa8-e4e8-46c7-9f87-8c8cd6a17e66" TargetMode="External"/><Relationship Id="rId1541" Type="http://schemas.openxmlformats.org/officeDocument/2006/relationships/hyperlink" Target="https://mtrends.co/Analysis/PatentGuider?controller=PatentGuider&amp;sid=0b003fa8-e4e8-46c7-9f87-8c8cd6a17e66" TargetMode="External"/><Relationship Id="rId1542" Type="http://schemas.openxmlformats.org/officeDocument/2006/relationships/hyperlink" Target="https://mtrends.co/Analysis/PatentGuider?controller=PatentGuider&amp;sid=0b003fa8-e4e8-46c7-9f87-8c8cd6a17e66" TargetMode="External"/><Relationship Id="rId2027" Type="http://schemas.openxmlformats.org/officeDocument/2006/relationships/hyperlink" Target="https://mtrends.co/Analysis/PatentGuider?controller=PatentGuider&amp;sid=0b003fa8-e4e8-46c7-9f87-8c8cd6a17e66" TargetMode="External"/><Relationship Id="rId2028" Type="http://schemas.openxmlformats.org/officeDocument/2006/relationships/hyperlink" Target="https://mtrends.co/Analysis/PatentGuider?controller=PatentGuider&amp;sid=0b003fa8-e4e8-46c7-9f87-8c8cd6a17e66" TargetMode="External"/><Relationship Id="rId2029" Type="http://schemas.openxmlformats.org/officeDocument/2006/relationships/hyperlink" Target="https://mtrends.co/Analysis/PatentGuider?controller=PatentGuider&amp;sid=0b003fa8-e4e8-46c7-9f87-8c8cd6a17e66" TargetMode="External"/><Relationship Id="rId590" Type="http://schemas.openxmlformats.org/officeDocument/2006/relationships/hyperlink" Target="https://mtrends.co/Analysis/PatentGuider?controller=PatentGuider&amp;sid=0b003fa8-e4e8-46c7-9f87-8c8cd6a17e66" TargetMode="External"/><Relationship Id="rId107" Type="http://schemas.openxmlformats.org/officeDocument/2006/relationships/hyperlink" Target="https://mtrends.co/Analysis/PatentGuider?controller=PatentGuider&amp;sid=0b003fa8-e4e8-46c7-9f87-8c8cd6a17e66" TargetMode="External"/><Relationship Id="rId106" Type="http://schemas.openxmlformats.org/officeDocument/2006/relationships/hyperlink" Target="https://mtrends.co/Analysis/PatentGuider?controller=PatentGuider&amp;sid=0b003fa8-e4e8-46c7-9f87-8c8cd6a17e66" TargetMode="External"/><Relationship Id="rId105" Type="http://schemas.openxmlformats.org/officeDocument/2006/relationships/hyperlink" Target="https://mtrends.co/Analysis/PatentGuider?controller=PatentGuider&amp;sid=0b003fa8-e4e8-46c7-9f87-8c8cd6a17e66" TargetMode="External"/><Relationship Id="rId589" Type="http://schemas.openxmlformats.org/officeDocument/2006/relationships/hyperlink" Target="https://mtrends.co/Analysis/PatentGuider?controller=PatentGuider&amp;sid=0b003fa8-e4e8-46c7-9f87-8c8cd6a17e66" TargetMode="External"/><Relationship Id="rId104" Type="http://schemas.openxmlformats.org/officeDocument/2006/relationships/hyperlink" Target="https://mtrends.co/Analysis/PatentGuider?controller=PatentGuider&amp;sid=0b003fa8-e4e8-46c7-9f87-8c8cd6a17e66" TargetMode="External"/><Relationship Id="rId588" Type="http://schemas.openxmlformats.org/officeDocument/2006/relationships/hyperlink" Target="https://mtrends.co/Analysis/PatentGuider?controller=PatentGuider&amp;sid=0b003fa8-e4e8-46c7-9f87-8c8cd6a17e66" TargetMode="External"/><Relationship Id="rId109" Type="http://schemas.openxmlformats.org/officeDocument/2006/relationships/hyperlink" Target="https://mtrends.co/Analysis/PatentGuider?controller=PatentGuider&amp;sid=0b003fa8-e4e8-46c7-9f87-8c8cd6a17e66" TargetMode="External"/><Relationship Id="rId1170" Type="http://schemas.openxmlformats.org/officeDocument/2006/relationships/hyperlink" Target="https://mtrends.co/Analysis/PatentGuider?controller=PatentGuider&amp;sid=0b003fa8-e4e8-46c7-9f87-8c8cd6a17e66" TargetMode="External"/><Relationship Id="rId108" Type="http://schemas.openxmlformats.org/officeDocument/2006/relationships/hyperlink" Target="https://mtrends.co/Analysis/PatentGuider?controller=PatentGuider&amp;sid=0b003fa8-e4e8-46c7-9f87-8c8cd6a17e66" TargetMode="External"/><Relationship Id="rId1171" Type="http://schemas.openxmlformats.org/officeDocument/2006/relationships/hyperlink" Target="https://mtrends.co/Analysis/PatentGuider?controller=PatentGuider&amp;sid=0b003fa8-e4e8-46c7-9f87-8c8cd6a17e66" TargetMode="External"/><Relationship Id="rId583" Type="http://schemas.openxmlformats.org/officeDocument/2006/relationships/hyperlink" Target="https://mtrends.co/Analysis/PatentGuider?controller=PatentGuider&amp;sid=0b003fa8-e4e8-46c7-9f87-8c8cd6a17e66" TargetMode="External"/><Relationship Id="rId1172" Type="http://schemas.openxmlformats.org/officeDocument/2006/relationships/hyperlink" Target="https://mtrends.co/Analysis/PatentGuider?controller=PatentGuider&amp;sid=0b003fa8-e4e8-46c7-9f87-8c8cd6a17e66" TargetMode="External"/><Relationship Id="rId582" Type="http://schemas.openxmlformats.org/officeDocument/2006/relationships/hyperlink" Target="https://mtrends.co/Analysis/PatentGuider?controller=PatentGuider&amp;sid=0b003fa8-e4e8-46c7-9f87-8c8cd6a17e66" TargetMode="External"/><Relationship Id="rId1173" Type="http://schemas.openxmlformats.org/officeDocument/2006/relationships/hyperlink" Target="https://mtrends.co/Analysis/PatentGuider?controller=PatentGuider&amp;sid=0b003fa8-e4e8-46c7-9f87-8c8cd6a17e66" TargetMode="External"/><Relationship Id="rId2020" Type="http://schemas.openxmlformats.org/officeDocument/2006/relationships/hyperlink" Target="https://mtrends.co/Analysis/PatentGuider?controller=PatentGuider&amp;sid=0b003fa8-e4e8-46c7-9f87-8c8cd6a17e66" TargetMode="External"/><Relationship Id="rId581" Type="http://schemas.openxmlformats.org/officeDocument/2006/relationships/hyperlink" Target="https://mtrends.co/Analysis/PatentGuider?controller=PatentGuider&amp;sid=0b003fa8-e4e8-46c7-9f87-8c8cd6a17e66" TargetMode="External"/><Relationship Id="rId1174" Type="http://schemas.openxmlformats.org/officeDocument/2006/relationships/hyperlink" Target="https://mtrends.co/Analysis/PatentGuider?controller=PatentGuider&amp;sid=0b003fa8-e4e8-46c7-9f87-8c8cd6a17e66" TargetMode="External"/><Relationship Id="rId2021" Type="http://schemas.openxmlformats.org/officeDocument/2006/relationships/hyperlink" Target="https://mtrends.co/Analysis/PatentGuider?controller=PatentGuider&amp;sid=0b003fa8-e4e8-46c7-9f87-8c8cd6a17e66" TargetMode="External"/><Relationship Id="rId580" Type="http://schemas.openxmlformats.org/officeDocument/2006/relationships/hyperlink" Target="https://mtrends.co/Analysis/PatentGuider?controller=PatentGuider&amp;sid=0b003fa8-e4e8-46c7-9f87-8c8cd6a17e66" TargetMode="External"/><Relationship Id="rId1175" Type="http://schemas.openxmlformats.org/officeDocument/2006/relationships/hyperlink" Target="https://mtrends.co/Analysis/PatentGuider?controller=PatentGuider&amp;sid=0b003fa8-e4e8-46c7-9f87-8c8cd6a17e66" TargetMode="External"/><Relationship Id="rId2022" Type="http://schemas.openxmlformats.org/officeDocument/2006/relationships/hyperlink" Target="https://mtrends.co/Analysis/PatentGuider?controller=PatentGuider&amp;sid=0b003fa8-e4e8-46c7-9f87-8c8cd6a17e66" TargetMode="External"/><Relationship Id="rId103" Type="http://schemas.openxmlformats.org/officeDocument/2006/relationships/hyperlink" Target="https://mtrends.co/Analysis/PatentGuider?controller=PatentGuider&amp;sid=0b003fa8-e4e8-46c7-9f87-8c8cd6a17e66" TargetMode="External"/><Relationship Id="rId587" Type="http://schemas.openxmlformats.org/officeDocument/2006/relationships/hyperlink" Target="https://mtrends.co/Analysis/PatentGuider?controller=PatentGuider&amp;sid=0b003fa8-e4e8-46c7-9f87-8c8cd6a17e66" TargetMode="External"/><Relationship Id="rId1176" Type="http://schemas.openxmlformats.org/officeDocument/2006/relationships/hyperlink" Target="https://mtrends.co/Analysis/PatentGuider?controller=PatentGuider&amp;sid=0b003fa8-e4e8-46c7-9f87-8c8cd6a17e66" TargetMode="External"/><Relationship Id="rId2023" Type="http://schemas.openxmlformats.org/officeDocument/2006/relationships/hyperlink" Target="https://mtrends.co/Analysis/PatentGuider?controller=PatentGuider&amp;sid=0b003fa8-e4e8-46c7-9f87-8c8cd6a17e66" TargetMode="External"/><Relationship Id="rId102" Type="http://schemas.openxmlformats.org/officeDocument/2006/relationships/hyperlink" Target="https://mtrends.co/Analysis/PatentGuider?controller=PatentGuider&amp;sid=0b003fa8-e4e8-46c7-9f87-8c8cd6a17e66" TargetMode="External"/><Relationship Id="rId586" Type="http://schemas.openxmlformats.org/officeDocument/2006/relationships/hyperlink" Target="https://mtrends.co/Analysis/PatentGuider?controller=PatentGuider&amp;sid=0b003fa8-e4e8-46c7-9f87-8c8cd6a17e66" TargetMode="External"/><Relationship Id="rId1177" Type="http://schemas.openxmlformats.org/officeDocument/2006/relationships/hyperlink" Target="https://mtrends.co/Analysis/PatentGuider?controller=PatentGuider&amp;sid=0b003fa8-e4e8-46c7-9f87-8c8cd6a17e66" TargetMode="External"/><Relationship Id="rId2024" Type="http://schemas.openxmlformats.org/officeDocument/2006/relationships/hyperlink" Target="https://mtrends.co/Analysis/PatentGuider?controller=PatentGuider&amp;sid=0b003fa8-e4e8-46c7-9f87-8c8cd6a17e66" TargetMode="External"/><Relationship Id="rId101" Type="http://schemas.openxmlformats.org/officeDocument/2006/relationships/hyperlink" Target="https://mtrends.co/Analysis/PatentGuider?controller=PatentGuider&amp;sid=0b003fa8-e4e8-46c7-9f87-8c8cd6a17e66" TargetMode="External"/><Relationship Id="rId585" Type="http://schemas.openxmlformats.org/officeDocument/2006/relationships/hyperlink" Target="https://mtrends.co/Analysis/PatentGuider?controller=PatentGuider&amp;sid=0b003fa8-e4e8-46c7-9f87-8c8cd6a17e66" TargetMode="External"/><Relationship Id="rId1178" Type="http://schemas.openxmlformats.org/officeDocument/2006/relationships/hyperlink" Target="https://mtrends.co/Analysis/PatentGuider?controller=PatentGuider&amp;sid=0b003fa8-e4e8-46c7-9f87-8c8cd6a17e66" TargetMode="External"/><Relationship Id="rId2025" Type="http://schemas.openxmlformats.org/officeDocument/2006/relationships/hyperlink" Target="https://mtrends.co/Analysis/PatentGuider?controller=PatentGuider&amp;sid=0b003fa8-e4e8-46c7-9f87-8c8cd6a17e66" TargetMode="External"/><Relationship Id="rId100" Type="http://schemas.openxmlformats.org/officeDocument/2006/relationships/hyperlink" Target="https://mtrends.co/Analysis/PatentGuider?controller=PatentGuider&amp;sid=0b003fa8-e4e8-46c7-9f87-8c8cd6a17e66" TargetMode="External"/><Relationship Id="rId584" Type="http://schemas.openxmlformats.org/officeDocument/2006/relationships/hyperlink" Target="https://mtrends.co/Analysis/PatentGuider?controller=PatentGuider&amp;sid=0b003fa8-e4e8-46c7-9f87-8c8cd6a17e66" TargetMode="External"/><Relationship Id="rId1179" Type="http://schemas.openxmlformats.org/officeDocument/2006/relationships/hyperlink" Target="https://mtrends.co/Analysis/PatentGuider?controller=PatentGuider&amp;sid=0b003fa8-e4e8-46c7-9f87-8c8cd6a17e66" TargetMode="External"/><Relationship Id="rId2026" Type="http://schemas.openxmlformats.org/officeDocument/2006/relationships/hyperlink" Target="https://mtrends.co/Analysis/PatentGuider?controller=PatentGuider&amp;sid=0b003fa8-e4e8-46c7-9f87-8c8cd6a17e66" TargetMode="External"/><Relationship Id="rId1169" Type="http://schemas.openxmlformats.org/officeDocument/2006/relationships/hyperlink" Target="https://mtrends.co/Analysis/PatentGuider?controller=PatentGuider&amp;sid=0b003fa8-e4e8-46c7-9f87-8c8cd6a17e66" TargetMode="External"/><Relationship Id="rId2016" Type="http://schemas.openxmlformats.org/officeDocument/2006/relationships/hyperlink" Target="https://mtrends.co/Analysis/PatentGuider?controller=PatentGuider&amp;sid=0b003fa8-e4e8-46c7-9f87-8c8cd6a17e66" TargetMode="External"/><Relationship Id="rId2017" Type="http://schemas.openxmlformats.org/officeDocument/2006/relationships/hyperlink" Target="https://mtrends.co/Analysis/PatentGuider?controller=PatentGuider&amp;sid=0b003fa8-e4e8-46c7-9f87-8c8cd6a17e66" TargetMode="External"/><Relationship Id="rId2018" Type="http://schemas.openxmlformats.org/officeDocument/2006/relationships/hyperlink" Target="https://mtrends.co/Analysis/PatentGuider?controller=PatentGuider&amp;sid=0b003fa8-e4e8-46c7-9f87-8c8cd6a17e66" TargetMode="External"/><Relationship Id="rId2019" Type="http://schemas.openxmlformats.org/officeDocument/2006/relationships/hyperlink" Target="https://mtrends.co/Analysis/PatentGuider?controller=PatentGuider&amp;sid=0b003fa8-e4e8-46c7-9f87-8c8cd6a17e66" TargetMode="External"/><Relationship Id="rId579" Type="http://schemas.openxmlformats.org/officeDocument/2006/relationships/hyperlink" Target="https://mtrends.co/Analysis/PatentGuider?controller=PatentGuider&amp;sid=0b003fa8-e4e8-46c7-9f87-8c8cd6a17e66" TargetMode="External"/><Relationship Id="rId578" Type="http://schemas.openxmlformats.org/officeDocument/2006/relationships/hyperlink" Target="https://mtrends.co/Analysis/PatentGuider?controller=PatentGuider&amp;sid=0b003fa8-e4e8-46c7-9f87-8c8cd6a17e66" TargetMode="External"/><Relationship Id="rId577" Type="http://schemas.openxmlformats.org/officeDocument/2006/relationships/hyperlink" Target="https://mtrends.co/Analysis/PatentGuider?controller=PatentGuider&amp;sid=0b003fa8-e4e8-46c7-9f87-8c8cd6a17e66" TargetMode="External"/><Relationship Id="rId2490" Type="http://schemas.openxmlformats.org/officeDocument/2006/relationships/hyperlink" Target="https://mtrends.co/Analysis/PatentGuider?controller=PatentGuider&amp;sid=0b003fa8-e4e8-46c7-9f87-8c8cd6a17e66" TargetMode="External"/><Relationship Id="rId1160" Type="http://schemas.openxmlformats.org/officeDocument/2006/relationships/hyperlink" Target="https://mtrends.co/Analysis/PatentGuider?controller=PatentGuider&amp;sid=0b003fa8-e4e8-46c7-9f87-8c8cd6a17e66" TargetMode="External"/><Relationship Id="rId2491" Type="http://schemas.openxmlformats.org/officeDocument/2006/relationships/hyperlink" Target="https://mtrends.co/Analysis/PatentGuider?controller=PatentGuider&amp;sid=0b003fa8-e4e8-46c7-9f87-8c8cd6a17e66" TargetMode="External"/><Relationship Id="rId572" Type="http://schemas.openxmlformats.org/officeDocument/2006/relationships/hyperlink" Target="https://mtrends.co/Analysis/PatentGuider?controller=PatentGuider&amp;sid=0b003fa8-e4e8-46c7-9f87-8c8cd6a17e66" TargetMode="External"/><Relationship Id="rId1161" Type="http://schemas.openxmlformats.org/officeDocument/2006/relationships/hyperlink" Target="https://mtrends.co/Analysis/PatentGuider?controller=PatentGuider&amp;sid=0b003fa8-e4e8-46c7-9f87-8c8cd6a17e66" TargetMode="External"/><Relationship Id="rId2492" Type="http://schemas.openxmlformats.org/officeDocument/2006/relationships/hyperlink" Target="https://mtrends.co/Analysis/PatentGuider?controller=PatentGuider&amp;sid=0b003fa8-e4e8-46c7-9f87-8c8cd6a17e66" TargetMode="External"/><Relationship Id="rId571" Type="http://schemas.openxmlformats.org/officeDocument/2006/relationships/hyperlink" Target="https://mtrends.co/Analysis/PatentGuider?controller=PatentGuider&amp;sid=0b003fa8-e4e8-46c7-9f87-8c8cd6a17e66" TargetMode="External"/><Relationship Id="rId1162" Type="http://schemas.openxmlformats.org/officeDocument/2006/relationships/hyperlink" Target="https://mtrends.co/Analysis/PatentGuider?controller=PatentGuider&amp;sid=0b003fa8-e4e8-46c7-9f87-8c8cd6a17e66" TargetMode="External"/><Relationship Id="rId2493" Type="http://schemas.openxmlformats.org/officeDocument/2006/relationships/hyperlink" Target="https://mtrends.co/Analysis/PatentGuider?controller=PatentGuider&amp;sid=0b003fa8-e4e8-46c7-9f87-8c8cd6a17e66" TargetMode="External"/><Relationship Id="rId570" Type="http://schemas.openxmlformats.org/officeDocument/2006/relationships/hyperlink" Target="https://mtrends.co/Analysis/PatentGuider?controller=PatentGuider&amp;sid=0b003fa8-e4e8-46c7-9f87-8c8cd6a17e66" TargetMode="External"/><Relationship Id="rId1163" Type="http://schemas.openxmlformats.org/officeDocument/2006/relationships/hyperlink" Target="https://mtrends.co/Analysis/PatentGuider?controller=PatentGuider&amp;sid=0b003fa8-e4e8-46c7-9f87-8c8cd6a17e66" TargetMode="External"/><Relationship Id="rId2010" Type="http://schemas.openxmlformats.org/officeDocument/2006/relationships/hyperlink" Target="https://mtrends.co/Analysis/PatentGuider?controller=PatentGuider&amp;sid=0b003fa8-e4e8-46c7-9f87-8c8cd6a17e66" TargetMode="External"/><Relationship Id="rId2494" Type="http://schemas.openxmlformats.org/officeDocument/2006/relationships/hyperlink" Target="https://mtrends.co/Analysis/PatentGuider?controller=PatentGuider&amp;sid=0b003fa8-e4e8-46c7-9f87-8c8cd6a17e66" TargetMode="External"/><Relationship Id="rId1164" Type="http://schemas.openxmlformats.org/officeDocument/2006/relationships/hyperlink" Target="https://mtrends.co/Analysis/PatentGuider?controller=PatentGuider&amp;sid=0b003fa8-e4e8-46c7-9f87-8c8cd6a17e66" TargetMode="External"/><Relationship Id="rId2011" Type="http://schemas.openxmlformats.org/officeDocument/2006/relationships/hyperlink" Target="https://mtrends.co/Analysis/PatentGuider?controller=PatentGuider&amp;sid=0b003fa8-e4e8-46c7-9f87-8c8cd6a17e66" TargetMode="External"/><Relationship Id="rId2495" Type="http://schemas.openxmlformats.org/officeDocument/2006/relationships/hyperlink" Target="https://mtrends.co/Analysis/PatentGuider?controller=PatentGuider&amp;sid=0b003fa8-e4e8-46c7-9f87-8c8cd6a17e66" TargetMode="External"/><Relationship Id="rId576" Type="http://schemas.openxmlformats.org/officeDocument/2006/relationships/hyperlink" Target="https://mtrends.co/Analysis/PatentGuider?controller=PatentGuider&amp;sid=0b003fa8-e4e8-46c7-9f87-8c8cd6a17e66" TargetMode="External"/><Relationship Id="rId1165" Type="http://schemas.openxmlformats.org/officeDocument/2006/relationships/hyperlink" Target="https://mtrends.co/Analysis/PatentGuider?controller=PatentGuider&amp;sid=0b003fa8-e4e8-46c7-9f87-8c8cd6a17e66" TargetMode="External"/><Relationship Id="rId2012" Type="http://schemas.openxmlformats.org/officeDocument/2006/relationships/hyperlink" Target="https://mtrends.co/Analysis/PatentGuider?controller=PatentGuider&amp;sid=0b003fa8-e4e8-46c7-9f87-8c8cd6a17e66" TargetMode="External"/><Relationship Id="rId2496" Type="http://schemas.openxmlformats.org/officeDocument/2006/relationships/hyperlink" Target="https://mtrends.co/Analysis/PatentGuider?controller=PatentGuider&amp;sid=0b003fa8-e4e8-46c7-9f87-8c8cd6a17e66" TargetMode="External"/><Relationship Id="rId575" Type="http://schemas.openxmlformats.org/officeDocument/2006/relationships/hyperlink" Target="https://mtrends.co/Analysis/PatentGuider?controller=PatentGuider&amp;sid=0b003fa8-e4e8-46c7-9f87-8c8cd6a17e66" TargetMode="External"/><Relationship Id="rId1166" Type="http://schemas.openxmlformats.org/officeDocument/2006/relationships/hyperlink" Target="https://mtrends.co/Analysis/PatentGuider?controller=PatentGuider&amp;sid=0b003fa8-e4e8-46c7-9f87-8c8cd6a17e66" TargetMode="External"/><Relationship Id="rId2013" Type="http://schemas.openxmlformats.org/officeDocument/2006/relationships/hyperlink" Target="https://mtrends.co/Analysis/PatentGuider?controller=PatentGuider&amp;sid=0b003fa8-e4e8-46c7-9f87-8c8cd6a17e66" TargetMode="External"/><Relationship Id="rId2497" Type="http://schemas.openxmlformats.org/officeDocument/2006/relationships/hyperlink" Target="https://mtrends.co/Analysis/PatentGuider?controller=PatentGuider&amp;sid=0b003fa8-e4e8-46c7-9f87-8c8cd6a17e66" TargetMode="External"/><Relationship Id="rId574" Type="http://schemas.openxmlformats.org/officeDocument/2006/relationships/hyperlink" Target="https://mtrends.co/Analysis/PatentGuider?controller=PatentGuider&amp;sid=0b003fa8-e4e8-46c7-9f87-8c8cd6a17e66" TargetMode="External"/><Relationship Id="rId1167" Type="http://schemas.openxmlformats.org/officeDocument/2006/relationships/hyperlink" Target="https://mtrends.co/Analysis/PatentGuider?controller=PatentGuider&amp;sid=0b003fa8-e4e8-46c7-9f87-8c8cd6a17e66" TargetMode="External"/><Relationship Id="rId2014" Type="http://schemas.openxmlformats.org/officeDocument/2006/relationships/hyperlink" Target="https://mtrends.co/Analysis/PatentGuider?controller=PatentGuider&amp;sid=0b003fa8-e4e8-46c7-9f87-8c8cd6a17e66" TargetMode="External"/><Relationship Id="rId2498" Type="http://schemas.openxmlformats.org/officeDocument/2006/relationships/hyperlink" Target="https://mtrends.co/Analysis/PatentGuider?controller=PatentGuider&amp;sid=0b003fa8-e4e8-46c7-9f87-8c8cd6a17e66" TargetMode="External"/><Relationship Id="rId573" Type="http://schemas.openxmlformats.org/officeDocument/2006/relationships/hyperlink" Target="https://mtrends.co/Analysis/PatentGuider?controller=PatentGuider&amp;sid=0b003fa8-e4e8-46c7-9f87-8c8cd6a17e66" TargetMode="External"/><Relationship Id="rId1168" Type="http://schemas.openxmlformats.org/officeDocument/2006/relationships/hyperlink" Target="https://mtrends.co/Analysis/PatentGuider?controller=PatentGuider&amp;sid=0b003fa8-e4e8-46c7-9f87-8c8cd6a17e66" TargetMode="External"/><Relationship Id="rId2015" Type="http://schemas.openxmlformats.org/officeDocument/2006/relationships/hyperlink" Target="https://mtrends.co/Analysis/PatentGuider?controller=PatentGuider&amp;sid=0b003fa8-e4e8-46c7-9f87-8c8cd6a17e66" TargetMode="External"/><Relationship Id="rId2499" Type="http://schemas.openxmlformats.org/officeDocument/2006/relationships/hyperlink" Target="https://mtrends.co/Analysis/PatentGuider?controller=PatentGuider&amp;sid=0b003fa8-e4e8-46c7-9f87-8c8cd6a17e66" TargetMode="External"/><Relationship Id="rId2049" Type="http://schemas.openxmlformats.org/officeDocument/2006/relationships/hyperlink" Target="https://mtrends.co/Analysis/PatentGuider?controller=PatentGuider&amp;sid=0b003fa8-e4e8-46c7-9f87-8c8cd6a17e66" TargetMode="External"/><Relationship Id="rId129" Type="http://schemas.openxmlformats.org/officeDocument/2006/relationships/hyperlink" Target="https://mtrends.co/Analysis/PatentGuider?controller=PatentGuider&amp;sid=0b003fa8-e4e8-46c7-9f87-8c8cd6a17e66" TargetMode="External"/><Relationship Id="rId128" Type="http://schemas.openxmlformats.org/officeDocument/2006/relationships/hyperlink" Target="https://mtrends.co/Analysis/PatentGuider?controller=PatentGuider&amp;sid=0b003fa8-e4e8-46c7-9f87-8c8cd6a17e66" TargetMode="External"/><Relationship Id="rId127" Type="http://schemas.openxmlformats.org/officeDocument/2006/relationships/hyperlink" Target="https://mtrends.co/Analysis/PatentGuider?controller=PatentGuider&amp;sid=0b003fa8-e4e8-46c7-9f87-8c8cd6a17e66" TargetMode="External"/><Relationship Id="rId126" Type="http://schemas.openxmlformats.org/officeDocument/2006/relationships/hyperlink" Target="https://mtrends.co/Analysis/PatentGuider?controller=PatentGuider&amp;sid=0b003fa8-e4e8-46c7-9f87-8c8cd6a17e66" TargetMode="External"/><Relationship Id="rId1190" Type="http://schemas.openxmlformats.org/officeDocument/2006/relationships/hyperlink" Target="https://mtrends.co/Analysis/PatentGuider?controller=PatentGuider&amp;sid=0b003fa8-e4e8-46c7-9f87-8c8cd6a17e66" TargetMode="External"/><Relationship Id="rId1191" Type="http://schemas.openxmlformats.org/officeDocument/2006/relationships/hyperlink" Target="https://mtrends.co/Analysis/PatentGuider?controller=PatentGuider&amp;sid=0b003fa8-e4e8-46c7-9f87-8c8cd6a17e66" TargetMode="External"/><Relationship Id="rId1192" Type="http://schemas.openxmlformats.org/officeDocument/2006/relationships/hyperlink" Target="https://mtrends.co/Analysis/PatentGuider?controller=PatentGuider&amp;sid=0b003fa8-e4e8-46c7-9f87-8c8cd6a17e66" TargetMode="External"/><Relationship Id="rId1193" Type="http://schemas.openxmlformats.org/officeDocument/2006/relationships/hyperlink" Target="https://mtrends.co/Analysis/PatentGuider?controller=PatentGuider&amp;sid=0b003fa8-e4e8-46c7-9f87-8c8cd6a17e66" TargetMode="External"/><Relationship Id="rId2040" Type="http://schemas.openxmlformats.org/officeDocument/2006/relationships/hyperlink" Target="https://mtrends.co/Analysis/PatentGuider?controller=PatentGuider&amp;sid=0b003fa8-e4e8-46c7-9f87-8c8cd6a17e66" TargetMode="External"/><Relationship Id="rId121" Type="http://schemas.openxmlformats.org/officeDocument/2006/relationships/hyperlink" Target="https://mtrends.co/Analysis/PatentGuider?controller=PatentGuider&amp;sid=0b003fa8-e4e8-46c7-9f87-8c8cd6a17e66" TargetMode="External"/><Relationship Id="rId1194" Type="http://schemas.openxmlformats.org/officeDocument/2006/relationships/hyperlink" Target="https://mtrends.co/Analysis/PatentGuider?controller=PatentGuider&amp;sid=0b003fa8-e4e8-46c7-9f87-8c8cd6a17e66" TargetMode="External"/><Relationship Id="rId2041" Type="http://schemas.openxmlformats.org/officeDocument/2006/relationships/hyperlink" Target="https://mtrends.co/Analysis/PatentGuider?controller=PatentGuider&amp;sid=0b003fa8-e4e8-46c7-9f87-8c8cd6a17e66" TargetMode="External"/><Relationship Id="rId120" Type="http://schemas.openxmlformats.org/officeDocument/2006/relationships/hyperlink" Target="https://mtrends.co/Analysis/PatentGuider?controller=PatentGuider&amp;sid=0b003fa8-e4e8-46c7-9f87-8c8cd6a17e66" TargetMode="External"/><Relationship Id="rId1195" Type="http://schemas.openxmlformats.org/officeDocument/2006/relationships/hyperlink" Target="https://mtrends.co/Analysis/PatentGuider?controller=PatentGuider&amp;sid=0b003fa8-e4e8-46c7-9f87-8c8cd6a17e66" TargetMode="External"/><Relationship Id="rId2042" Type="http://schemas.openxmlformats.org/officeDocument/2006/relationships/hyperlink" Target="https://mtrends.co/Analysis/PatentGuider?controller=PatentGuider&amp;sid=0b003fa8-e4e8-46c7-9f87-8c8cd6a17e66" TargetMode="External"/><Relationship Id="rId1196" Type="http://schemas.openxmlformats.org/officeDocument/2006/relationships/hyperlink" Target="https://mtrends.co/Analysis/PatentGuider?controller=PatentGuider&amp;sid=0b003fa8-e4e8-46c7-9f87-8c8cd6a17e66" TargetMode="External"/><Relationship Id="rId2043" Type="http://schemas.openxmlformats.org/officeDocument/2006/relationships/hyperlink" Target="https://mtrends.co/Analysis/PatentGuider?controller=PatentGuider&amp;sid=0b003fa8-e4e8-46c7-9f87-8c8cd6a17e66" TargetMode="External"/><Relationship Id="rId1197" Type="http://schemas.openxmlformats.org/officeDocument/2006/relationships/hyperlink" Target="https://mtrends.co/Analysis/PatentGuider?controller=PatentGuider&amp;sid=0b003fa8-e4e8-46c7-9f87-8c8cd6a17e66" TargetMode="External"/><Relationship Id="rId2044" Type="http://schemas.openxmlformats.org/officeDocument/2006/relationships/hyperlink" Target="https://mtrends.co/Analysis/PatentGuider?controller=PatentGuider&amp;sid=0b003fa8-e4e8-46c7-9f87-8c8cd6a17e66" TargetMode="External"/><Relationship Id="rId125" Type="http://schemas.openxmlformats.org/officeDocument/2006/relationships/hyperlink" Target="https://mtrends.co/Analysis/PatentGuider?controller=PatentGuider&amp;sid=0b003fa8-e4e8-46c7-9f87-8c8cd6a17e66" TargetMode="External"/><Relationship Id="rId1198" Type="http://schemas.openxmlformats.org/officeDocument/2006/relationships/hyperlink" Target="https://mtrends.co/Analysis/PatentGuider?controller=PatentGuider&amp;sid=0b003fa8-e4e8-46c7-9f87-8c8cd6a17e66" TargetMode="External"/><Relationship Id="rId2045" Type="http://schemas.openxmlformats.org/officeDocument/2006/relationships/hyperlink" Target="https://mtrends.co/Analysis/PatentGuider?controller=PatentGuider&amp;sid=0b003fa8-e4e8-46c7-9f87-8c8cd6a17e66" TargetMode="External"/><Relationship Id="rId124" Type="http://schemas.openxmlformats.org/officeDocument/2006/relationships/hyperlink" Target="https://mtrends.co/Analysis/PatentGuider?controller=PatentGuider&amp;sid=0b003fa8-e4e8-46c7-9f87-8c8cd6a17e66" TargetMode="External"/><Relationship Id="rId1199" Type="http://schemas.openxmlformats.org/officeDocument/2006/relationships/hyperlink" Target="https://mtrends.co/Analysis/PatentGuider?controller=PatentGuider&amp;sid=0b003fa8-e4e8-46c7-9f87-8c8cd6a17e66" TargetMode="External"/><Relationship Id="rId2046" Type="http://schemas.openxmlformats.org/officeDocument/2006/relationships/hyperlink" Target="https://mtrends.co/Analysis/PatentGuider?controller=PatentGuider&amp;sid=0b003fa8-e4e8-46c7-9f87-8c8cd6a17e66" TargetMode="External"/><Relationship Id="rId123" Type="http://schemas.openxmlformats.org/officeDocument/2006/relationships/hyperlink" Target="https://mtrends.co/Analysis/PatentGuider?controller=PatentGuider&amp;sid=0b003fa8-e4e8-46c7-9f87-8c8cd6a17e66" TargetMode="External"/><Relationship Id="rId2047" Type="http://schemas.openxmlformats.org/officeDocument/2006/relationships/hyperlink" Target="https://mtrends.co/Analysis/PatentGuider?controller=PatentGuider&amp;sid=0b003fa8-e4e8-46c7-9f87-8c8cd6a17e66" TargetMode="External"/><Relationship Id="rId122" Type="http://schemas.openxmlformats.org/officeDocument/2006/relationships/hyperlink" Target="https://mtrends.co/Analysis/PatentGuider?controller=PatentGuider&amp;sid=0b003fa8-e4e8-46c7-9f87-8c8cd6a17e66" TargetMode="External"/><Relationship Id="rId2048" Type="http://schemas.openxmlformats.org/officeDocument/2006/relationships/hyperlink" Target="https://mtrends.co/Analysis/PatentGuider?controller=PatentGuider&amp;sid=0b003fa8-e4e8-46c7-9f87-8c8cd6a17e66" TargetMode="External"/><Relationship Id="rId2038" Type="http://schemas.openxmlformats.org/officeDocument/2006/relationships/hyperlink" Target="https://mtrends.co/Analysis/PatentGuider?controller=PatentGuider&amp;sid=0b003fa8-e4e8-46c7-9f87-8c8cd6a17e66" TargetMode="External"/><Relationship Id="rId2039" Type="http://schemas.openxmlformats.org/officeDocument/2006/relationships/hyperlink" Target="https://mtrends.co/Analysis/PatentGuider?controller=PatentGuider&amp;sid=0b003fa8-e4e8-46c7-9f87-8c8cd6a17e66" TargetMode="External"/><Relationship Id="rId118" Type="http://schemas.openxmlformats.org/officeDocument/2006/relationships/hyperlink" Target="https://mtrends.co/Analysis/PatentGuider?controller=PatentGuider&amp;sid=0b003fa8-e4e8-46c7-9f87-8c8cd6a17e66" TargetMode="External"/><Relationship Id="rId117" Type="http://schemas.openxmlformats.org/officeDocument/2006/relationships/hyperlink" Target="https://mtrends.co/Analysis/PatentGuider?controller=PatentGuider&amp;sid=0b003fa8-e4e8-46c7-9f87-8c8cd6a17e66" TargetMode="External"/><Relationship Id="rId116" Type="http://schemas.openxmlformats.org/officeDocument/2006/relationships/hyperlink" Target="https://mtrends.co/Analysis/PatentGuider?controller=PatentGuider&amp;sid=0b003fa8-e4e8-46c7-9f87-8c8cd6a17e66" TargetMode="External"/><Relationship Id="rId115" Type="http://schemas.openxmlformats.org/officeDocument/2006/relationships/hyperlink" Target="https://mtrends.co/Analysis/PatentGuider?controller=PatentGuider&amp;sid=0b003fa8-e4e8-46c7-9f87-8c8cd6a17e66" TargetMode="External"/><Relationship Id="rId599" Type="http://schemas.openxmlformats.org/officeDocument/2006/relationships/hyperlink" Target="https://mtrends.co/Analysis/PatentGuider?controller=PatentGuider&amp;sid=0b003fa8-e4e8-46c7-9f87-8c8cd6a17e66" TargetMode="External"/><Relationship Id="rId1180" Type="http://schemas.openxmlformats.org/officeDocument/2006/relationships/hyperlink" Target="https://mtrends.co/Analysis/PatentGuider?controller=PatentGuider&amp;sid=0b003fa8-e4e8-46c7-9f87-8c8cd6a17e66" TargetMode="External"/><Relationship Id="rId1181" Type="http://schemas.openxmlformats.org/officeDocument/2006/relationships/hyperlink" Target="https://mtrends.co/Analysis/PatentGuider?controller=PatentGuider&amp;sid=0b003fa8-e4e8-46c7-9f87-8c8cd6a17e66" TargetMode="External"/><Relationship Id="rId119" Type="http://schemas.openxmlformats.org/officeDocument/2006/relationships/hyperlink" Target="https://mtrends.co/Analysis/PatentGuider?controller=PatentGuider&amp;sid=0b003fa8-e4e8-46c7-9f87-8c8cd6a17e66" TargetMode="External"/><Relationship Id="rId1182" Type="http://schemas.openxmlformats.org/officeDocument/2006/relationships/hyperlink" Target="https://mtrends.co/Analysis/PatentGuider?controller=PatentGuider&amp;sid=0b003fa8-e4e8-46c7-9f87-8c8cd6a17e66" TargetMode="External"/><Relationship Id="rId110" Type="http://schemas.openxmlformats.org/officeDocument/2006/relationships/hyperlink" Target="https://mtrends.co/Analysis/PatentGuider?controller=PatentGuider&amp;sid=0b003fa8-e4e8-46c7-9f87-8c8cd6a17e66" TargetMode="External"/><Relationship Id="rId594" Type="http://schemas.openxmlformats.org/officeDocument/2006/relationships/hyperlink" Target="https://mtrends.co/Analysis/PatentGuider?controller=PatentGuider&amp;sid=0b003fa8-e4e8-46c7-9f87-8c8cd6a17e66" TargetMode="External"/><Relationship Id="rId1183" Type="http://schemas.openxmlformats.org/officeDocument/2006/relationships/hyperlink" Target="https://mtrends.co/Analysis/PatentGuider?controller=PatentGuider&amp;sid=0b003fa8-e4e8-46c7-9f87-8c8cd6a17e66" TargetMode="External"/><Relationship Id="rId2030" Type="http://schemas.openxmlformats.org/officeDocument/2006/relationships/hyperlink" Target="https://mtrends.co/Analysis/PatentGuider?controller=PatentGuider&amp;sid=0b003fa8-e4e8-46c7-9f87-8c8cd6a17e66" TargetMode="External"/><Relationship Id="rId593" Type="http://schemas.openxmlformats.org/officeDocument/2006/relationships/hyperlink" Target="https://mtrends.co/Analysis/PatentGuider?controller=PatentGuider&amp;sid=0b003fa8-e4e8-46c7-9f87-8c8cd6a17e66" TargetMode="External"/><Relationship Id="rId1184" Type="http://schemas.openxmlformats.org/officeDocument/2006/relationships/hyperlink" Target="https://mtrends.co/Analysis/PatentGuider?controller=PatentGuider&amp;sid=0b003fa8-e4e8-46c7-9f87-8c8cd6a17e66" TargetMode="External"/><Relationship Id="rId2031" Type="http://schemas.openxmlformats.org/officeDocument/2006/relationships/hyperlink" Target="https://mtrends.co/Analysis/PatentGuider?controller=PatentGuider&amp;sid=0b003fa8-e4e8-46c7-9f87-8c8cd6a17e66" TargetMode="External"/><Relationship Id="rId592" Type="http://schemas.openxmlformats.org/officeDocument/2006/relationships/hyperlink" Target="https://mtrends.co/Analysis/PatentGuider?controller=PatentGuider&amp;sid=0b003fa8-e4e8-46c7-9f87-8c8cd6a17e66" TargetMode="External"/><Relationship Id="rId1185" Type="http://schemas.openxmlformats.org/officeDocument/2006/relationships/hyperlink" Target="https://mtrends.co/Analysis/PatentGuider?controller=PatentGuider&amp;sid=0b003fa8-e4e8-46c7-9f87-8c8cd6a17e66" TargetMode="External"/><Relationship Id="rId2032" Type="http://schemas.openxmlformats.org/officeDocument/2006/relationships/hyperlink" Target="https://mtrends.co/Analysis/PatentGuider?controller=PatentGuider&amp;sid=0b003fa8-e4e8-46c7-9f87-8c8cd6a17e66" TargetMode="External"/><Relationship Id="rId591" Type="http://schemas.openxmlformats.org/officeDocument/2006/relationships/hyperlink" Target="https://mtrends.co/Analysis/PatentGuider?controller=PatentGuider&amp;sid=0b003fa8-e4e8-46c7-9f87-8c8cd6a17e66" TargetMode="External"/><Relationship Id="rId1186" Type="http://schemas.openxmlformats.org/officeDocument/2006/relationships/hyperlink" Target="https://mtrends.co/Analysis/PatentGuider?controller=PatentGuider&amp;sid=0b003fa8-e4e8-46c7-9f87-8c8cd6a17e66" TargetMode="External"/><Relationship Id="rId2033" Type="http://schemas.openxmlformats.org/officeDocument/2006/relationships/hyperlink" Target="https://mtrends.co/Analysis/PatentGuider?controller=PatentGuider&amp;sid=0b003fa8-e4e8-46c7-9f87-8c8cd6a17e66" TargetMode="External"/><Relationship Id="rId114" Type="http://schemas.openxmlformats.org/officeDocument/2006/relationships/hyperlink" Target="https://mtrends.co/Analysis/PatentGuider?controller=PatentGuider&amp;sid=0b003fa8-e4e8-46c7-9f87-8c8cd6a17e66" TargetMode="External"/><Relationship Id="rId598" Type="http://schemas.openxmlformats.org/officeDocument/2006/relationships/hyperlink" Target="https://mtrends.co/Analysis/PatentGuider?controller=PatentGuider&amp;sid=0b003fa8-e4e8-46c7-9f87-8c8cd6a17e66" TargetMode="External"/><Relationship Id="rId1187" Type="http://schemas.openxmlformats.org/officeDocument/2006/relationships/hyperlink" Target="https://mtrends.co/Analysis/PatentGuider?controller=PatentGuider&amp;sid=0b003fa8-e4e8-46c7-9f87-8c8cd6a17e66" TargetMode="External"/><Relationship Id="rId2034" Type="http://schemas.openxmlformats.org/officeDocument/2006/relationships/hyperlink" Target="https://mtrends.co/Analysis/PatentGuider?controller=PatentGuider&amp;sid=0b003fa8-e4e8-46c7-9f87-8c8cd6a17e66" TargetMode="External"/><Relationship Id="rId113" Type="http://schemas.openxmlformats.org/officeDocument/2006/relationships/hyperlink" Target="https://mtrends.co/Analysis/PatentGuider?controller=PatentGuider&amp;sid=0b003fa8-e4e8-46c7-9f87-8c8cd6a17e66" TargetMode="External"/><Relationship Id="rId597" Type="http://schemas.openxmlformats.org/officeDocument/2006/relationships/hyperlink" Target="https://mtrends.co/Analysis/PatentGuider?controller=PatentGuider&amp;sid=0b003fa8-e4e8-46c7-9f87-8c8cd6a17e66" TargetMode="External"/><Relationship Id="rId1188" Type="http://schemas.openxmlformats.org/officeDocument/2006/relationships/hyperlink" Target="https://mtrends.co/Analysis/PatentGuider?controller=PatentGuider&amp;sid=0b003fa8-e4e8-46c7-9f87-8c8cd6a17e66" TargetMode="External"/><Relationship Id="rId2035" Type="http://schemas.openxmlformats.org/officeDocument/2006/relationships/hyperlink" Target="https://mtrends.co/Analysis/PatentGuider?controller=PatentGuider&amp;sid=0b003fa8-e4e8-46c7-9f87-8c8cd6a17e66" TargetMode="External"/><Relationship Id="rId112" Type="http://schemas.openxmlformats.org/officeDocument/2006/relationships/hyperlink" Target="https://mtrends.co/Analysis/PatentGuider?controller=PatentGuider&amp;sid=0b003fa8-e4e8-46c7-9f87-8c8cd6a17e66" TargetMode="External"/><Relationship Id="rId596" Type="http://schemas.openxmlformats.org/officeDocument/2006/relationships/hyperlink" Target="https://mtrends.co/Analysis/PatentGuider?controller=PatentGuider&amp;sid=0b003fa8-e4e8-46c7-9f87-8c8cd6a17e66" TargetMode="External"/><Relationship Id="rId1189" Type="http://schemas.openxmlformats.org/officeDocument/2006/relationships/hyperlink" Target="https://mtrends.co/Analysis/PatentGuider?controller=PatentGuider&amp;sid=0b003fa8-e4e8-46c7-9f87-8c8cd6a17e66" TargetMode="External"/><Relationship Id="rId2036" Type="http://schemas.openxmlformats.org/officeDocument/2006/relationships/hyperlink" Target="https://mtrends.co/Analysis/PatentGuider?controller=PatentGuider&amp;sid=0b003fa8-e4e8-46c7-9f87-8c8cd6a17e66" TargetMode="External"/><Relationship Id="rId111" Type="http://schemas.openxmlformats.org/officeDocument/2006/relationships/hyperlink" Target="https://mtrends.co/Analysis/PatentGuider?controller=PatentGuider&amp;sid=0b003fa8-e4e8-46c7-9f87-8c8cd6a17e66" TargetMode="External"/><Relationship Id="rId595" Type="http://schemas.openxmlformats.org/officeDocument/2006/relationships/hyperlink" Target="https://mtrends.co/Analysis/PatentGuider?controller=PatentGuider&amp;sid=0b003fa8-e4e8-46c7-9f87-8c8cd6a17e66" TargetMode="External"/><Relationship Id="rId2037" Type="http://schemas.openxmlformats.org/officeDocument/2006/relationships/hyperlink" Target="https://mtrends.co/Analysis/PatentGuider?controller=PatentGuider&amp;sid=0b003fa8-e4e8-46c7-9f87-8c8cd6a17e66" TargetMode="External"/><Relationship Id="rId1136" Type="http://schemas.openxmlformats.org/officeDocument/2006/relationships/hyperlink" Target="https://mtrends.co/Analysis/PatentGuider?controller=PatentGuider&amp;sid=0b003fa8-e4e8-46c7-9f87-8c8cd6a17e66" TargetMode="External"/><Relationship Id="rId2467" Type="http://schemas.openxmlformats.org/officeDocument/2006/relationships/hyperlink" Target="https://mtrends.co/Analysis/PatentGuider?controller=PatentGuider&amp;sid=0b003fa8-e4e8-46c7-9f87-8c8cd6a17e66" TargetMode="External"/><Relationship Id="rId1137" Type="http://schemas.openxmlformats.org/officeDocument/2006/relationships/hyperlink" Target="https://mtrends.co/Analysis/PatentGuider?controller=PatentGuider&amp;sid=0b003fa8-e4e8-46c7-9f87-8c8cd6a17e66" TargetMode="External"/><Relationship Id="rId2468" Type="http://schemas.openxmlformats.org/officeDocument/2006/relationships/hyperlink" Target="https://mtrends.co/Analysis/PatentGuider?controller=PatentGuider&amp;sid=0b003fa8-e4e8-46c7-9f87-8c8cd6a17e66" TargetMode="External"/><Relationship Id="rId1138" Type="http://schemas.openxmlformats.org/officeDocument/2006/relationships/hyperlink" Target="https://mtrends.co/Analysis/PatentGuider?controller=PatentGuider&amp;sid=0b003fa8-e4e8-46c7-9f87-8c8cd6a17e66" TargetMode="External"/><Relationship Id="rId2469" Type="http://schemas.openxmlformats.org/officeDocument/2006/relationships/hyperlink" Target="https://mtrends.co/Analysis/PatentGuider?controller=PatentGuider&amp;sid=0b003fa8-e4e8-46c7-9f87-8c8cd6a17e66" TargetMode="External"/><Relationship Id="rId1139" Type="http://schemas.openxmlformats.org/officeDocument/2006/relationships/hyperlink" Target="https://mtrends.co/Analysis/PatentGuider?controller=PatentGuider&amp;sid=0b003fa8-e4e8-46c7-9f87-8c8cd6a17e66" TargetMode="External"/><Relationship Id="rId547" Type="http://schemas.openxmlformats.org/officeDocument/2006/relationships/hyperlink" Target="https://mtrends.co/Analysis/PatentGuider?controller=PatentGuider&amp;sid=0b003fa8-e4e8-46c7-9f87-8c8cd6a17e66" TargetMode="External"/><Relationship Id="rId546" Type="http://schemas.openxmlformats.org/officeDocument/2006/relationships/hyperlink" Target="https://mtrends.co/Analysis/PatentGuider?controller=PatentGuider&amp;sid=0b003fa8-e4e8-46c7-9f87-8c8cd6a17e66" TargetMode="External"/><Relationship Id="rId545" Type="http://schemas.openxmlformats.org/officeDocument/2006/relationships/hyperlink" Target="https://mtrends.co/Analysis/PatentGuider?controller=PatentGuider&amp;sid=0b003fa8-e4e8-46c7-9f87-8c8cd6a17e66" TargetMode="External"/><Relationship Id="rId544" Type="http://schemas.openxmlformats.org/officeDocument/2006/relationships/hyperlink" Target="https://mtrends.co/Analysis/PatentGuider?controller=PatentGuider&amp;sid=0b003fa8-e4e8-46c7-9f87-8c8cd6a17e66" TargetMode="External"/><Relationship Id="rId549" Type="http://schemas.openxmlformats.org/officeDocument/2006/relationships/hyperlink" Target="https://mtrends.co/Analysis/PatentGuider?controller=PatentGuider&amp;sid=0b003fa8-e4e8-46c7-9f87-8c8cd6a17e66" TargetMode="External"/><Relationship Id="rId548" Type="http://schemas.openxmlformats.org/officeDocument/2006/relationships/hyperlink" Target="https://mtrends.co/Analysis/PatentGuider?controller=PatentGuider&amp;sid=0b003fa8-e4e8-46c7-9f87-8c8cd6a17e66" TargetMode="External"/><Relationship Id="rId2460" Type="http://schemas.openxmlformats.org/officeDocument/2006/relationships/hyperlink" Target="https://mtrends.co/Analysis/PatentGuider?controller=PatentGuider&amp;sid=0b003fa8-e4e8-46c7-9f87-8c8cd6a17e66" TargetMode="External"/><Relationship Id="rId1130" Type="http://schemas.openxmlformats.org/officeDocument/2006/relationships/hyperlink" Target="https://mtrends.co/Analysis/PatentGuider?controller=PatentGuider&amp;sid=0b003fa8-e4e8-46c7-9f87-8c8cd6a17e66" TargetMode="External"/><Relationship Id="rId2461" Type="http://schemas.openxmlformats.org/officeDocument/2006/relationships/hyperlink" Target="https://mtrends.co/Analysis/PatentGuider?controller=PatentGuider&amp;sid=0b003fa8-e4e8-46c7-9f87-8c8cd6a17e66" TargetMode="External"/><Relationship Id="rId1131" Type="http://schemas.openxmlformats.org/officeDocument/2006/relationships/hyperlink" Target="https://mtrends.co/Analysis/PatentGuider?controller=PatentGuider&amp;sid=0b003fa8-e4e8-46c7-9f87-8c8cd6a17e66" TargetMode="External"/><Relationship Id="rId2462" Type="http://schemas.openxmlformats.org/officeDocument/2006/relationships/hyperlink" Target="https://mtrends.co/Analysis/PatentGuider?controller=PatentGuider&amp;sid=0b003fa8-e4e8-46c7-9f87-8c8cd6a17e66" TargetMode="External"/><Relationship Id="rId543" Type="http://schemas.openxmlformats.org/officeDocument/2006/relationships/hyperlink" Target="https://mtrends.co/Analysis/PatentGuider?controller=PatentGuider&amp;sid=0b003fa8-e4e8-46c7-9f87-8c8cd6a17e66" TargetMode="External"/><Relationship Id="rId1132" Type="http://schemas.openxmlformats.org/officeDocument/2006/relationships/hyperlink" Target="https://mtrends.co/Analysis/PatentGuider?controller=PatentGuider&amp;sid=0b003fa8-e4e8-46c7-9f87-8c8cd6a17e66" TargetMode="External"/><Relationship Id="rId2463" Type="http://schemas.openxmlformats.org/officeDocument/2006/relationships/hyperlink" Target="https://mtrends.co/Analysis/PatentGuider?controller=PatentGuider&amp;sid=0b003fa8-e4e8-46c7-9f87-8c8cd6a17e66" TargetMode="External"/><Relationship Id="rId542" Type="http://schemas.openxmlformats.org/officeDocument/2006/relationships/hyperlink" Target="https://mtrends.co/Analysis/PatentGuider?controller=PatentGuider&amp;sid=0b003fa8-e4e8-46c7-9f87-8c8cd6a17e66" TargetMode="External"/><Relationship Id="rId1133" Type="http://schemas.openxmlformats.org/officeDocument/2006/relationships/hyperlink" Target="https://mtrends.co/Analysis/PatentGuider?controller=PatentGuider&amp;sid=0b003fa8-e4e8-46c7-9f87-8c8cd6a17e66" TargetMode="External"/><Relationship Id="rId2464" Type="http://schemas.openxmlformats.org/officeDocument/2006/relationships/hyperlink" Target="https://mtrends.co/Analysis/PatentGuider?controller=PatentGuider&amp;sid=0b003fa8-e4e8-46c7-9f87-8c8cd6a17e66" TargetMode="External"/><Relationship Id="rId541" Type="http://schemas.openxmlformats.org/officeDocument/2006/relationships/hyperlink" Target="https://mtrends.co/Analysis/PatentGuider?controller=PatentGuider&amp;sid=0b003fa8-e4e8-46c7-9f87-8c8cd6a17e66" TargetMode="External"/><Relationship Id="rId1134" Type="http://schemas.openxmlformats.org/officeDocument/2006/relationships/hyperlink" Target="https://mtrends.co/Analysis/PatentGuider?controller=PatentGuider&amp;sid=0b003fa8-e4e8-46c7-9f87-8c8cd6a17e66" TargetMode="External"/><Relationship Id="rId2465" Type="http://schemas.openxmlformats.org/officeDocument/2006/relationships/hyperlink" Target="https://mtrends.co/Analysis/PatentGuider?controller=PatentGuider&amp;sid=0b003fa8-e4e8-46c7-9f87-8c8cd6a17e66" TargetMode="External"/><Relationship Id="rId540" Type="http://schemas.openxmlformats.org/officeDocument/2006/relationships/hyperlink" Target="https://mtrends.co/Analysis/PatentGuider?controller=PatentGuider&amp;sid=0b003fa8-e4e8-46c7-9f87-8c8cd6a17e66" TargetMode="External"/><Relationship Id="rId1135" Type="http://schemas.openxmlformats.org/officeDocument/2006/relationships/hyperlink" Target="https://mtrends.co/Analysis/PatentGuider?controller=PatentGuider&amp;sid=0b003fa8-e4e8-46c7-9f87-8c8cd6a17e66" TargetMode="External"/><Relationship Id="rId2466" Type="http://schemas.openxmlformats.org/officeDocument/2006/relationships/hyperlink" Target="https://mtrends.co/Analysis/PatentGuider?controller=PatentGuider&amp;sid=0b003fa8-e4e8-46c7-9f87-8c8cd6a17e66" TargetMode="External"/><Relationship Id="rId1125" Type="http://schemas.openxmlformats.org/officeDocument/2006/relationships/hyperlink" Target="https://mtrends.co/Analysis/PatentGuider?controller=PatentGuider&amp;sid=0b003fa8-e4e8-46c7-9f87-8c8cd6a17e66" TargetMode="External"/><Relationship Id="rId2456" Type="http://schemas.openxmlformats.org/officeDocument/2006/relationships/hyperlink" Target="https://mtrends.co/Analysis/PatentGuider?controller=PatentGuider&amp;sid=0b003fa8-e4e8-46c7-9f87-8c8cd6a17e66" TargetMode="External"/><Relationship Id="rId1126" Type="http://schemas.openxmlformats.org/officeDocument/2006/relationships/hyperlink" Target="https://mtrends.co/Analysis/PatentGuider?controller=PatentGuider&amp;sid=0b003fa8-e4e8-46c7-9f87-8c8cd6a17e66" TargetMode="External"/><Relationship Id="rId2457" Type="http://schemas.openxmlformats.org/officeDocument/2006/relationships/hyperlink" Target="https://mtrends.co/Analysis/PatentGuider?controller=PatentGuider&amp;sid=0b003fa8-e4e8-46c7-9f87-8c8cd6a17e66" TargetMode="External"/><Relationship Id="rId1127" Type="http://schemas.openxmlformats.org/officeDocument/2006/relationships/hyperlink" Target="https://mtrends.co/Analysis/PatentGuider?controller=PatentGuider&amp;sid=0b003fa8-e4e8-46c7-9f87-8c8cd6a17e66" TargetMode="External"/><Relationship Id="rId2458" Type="http://schemas.openxmlformats.org/officeDocument/2006/relationships/hyperlink" Target="https://mtrends.co/Analysis/PatentGuider?controller=PatentGuider&amp;sid=0b003fa8-e4e8-46c7-9f87-8c8cd6a17e66" TargetMode="External"/><Relationship Id="rId1128" Type="http://schemas.openxmlformats.org/officeDocument/2006/relationships/hyperlink" Target="https://mtrends.co/Analysis/PatentGuider?controller=PatentGuider&amp;sid=0b003fa8-e4e8-46c7-9f87-8c8cd6a17e66" TargetMode="External"/><Relationship Id="rId2459" Type="http://schemas.openxmlformats.org/officeDocument/2006/relationships/hyperlink" Target="https://mtrends.co/Analysis/PatentGuider?controller=PatentGuider&amp;sid=0b003fa8-e4e8-46c7-9f87-8c8cd6a17e66" TargetMode="External"/><Relationship Id="rId1129" Type="http://schemas.openxmlformats.org/officeDocument/2006/relationships/hyperlink" Target="https://mtrends.co/Analysis/PatentGuider?controller=PatentGuider&amp;sid=0b003fa8-e4e8-46c7-9f87-8c8cd6a17e66" TargetMode="External"/><Relationship Id="rId536" Type="http://schemas.openxmlformats.org/officeDocument/2006/relationships/hyperlink" Target="https://mtrends.co/Analysis/PatentGuider?controller=PatentGuider&amp;sid=0b003fa8-e4e8-46c7-9f87-8c8cd6a17e66" TargetMode="External"/><Relationship Id="rId535" Type="http://schemas.openxmlformats.org/officeDocument/2006/relationships/hyperlink" Target="https://mtrends.co/Analysis/PatentGuider?controller=PatentGuider&amp;sid=0b003fa8-e4e8-46c7-9f87-8c8cd6a17e66" TargetMode="External"/><Relationship Id="rId534" Type="http://schemas.openxmlformats.org/officeDocument/2006/relationships/hyperlink" Target="https://mtrends.co/Analysis/PatentGuider?controller=PatentGuider&amp;sid=0b003fa8-e4e8-46c7-9f87-8c8cd6a17e66" TargetMode="External"/><Relationship Id="rId533" Type="http://schemas.openxmlformats.org/officeDocument/2006/relationships/hyperlink" Target="https://mtrends.co/Analysis/PatentGuider?controller=PatentGuider&amp;sid=0b003fa8-e4e8-46c7-9f87-8c8cd6a17e66" TargetMode="External"/><Relationship Id="rId539" Type="http://schemas.openxmlformats.org/officeDocument/2006/relationships/hyperlink" Target="https://mtrends.co/Analysis/PatentGuider?controller=PatentGuider&amp;sid=0b003fa8-e4e8-46c7-9f87-8c8cd6a17e66" TargetMode="External"/><Relationship Id="rId538" Type="http://schemas.openxmlformats.org/officeDocument/2006/relationships/hyperlink" Target="https://mtrends.co/Analysis/PatentGuider?controller=PatentGuider&amp;sid=0b003fa8-e4e8-46c7-9f87-8c8cd6a17e66" TargetMode="External"/><Relationship Id="rId537" Type="http://schemas.openxmlformats.org/officeDocument/2006/relationships/hyperlink" Target="https://mtrends.co/Analysis/PatentGuider?controller=PatentGuider&amp;sid=0b003fa8-e4e8-46c7-9f87-8c8cd6a17e66" TargetMode="External"/><Relationship Id="rId2450" Type="http://schemas.openxmlformats.org/officeDocument/2006/relationships/hyperlink" Target="https://mtrends.co/Analysis/PatentGuider?controller=PatentGuider&amp;sid=0b003fa8-e4e8-46c7-9f87-8c8cd6a17e66" TargetMode="External"/><Relationship Id="rId1120" Type="http://schemas.openxmlformats.org/officeDocument/2006/relationships/hyperlink" Target="https://mtrends.co/Analysis/PatentGuider?controller=PatentGuider&amp;sid=0b003fa8-e4e8-46c7-9f87-8c8cd6a17e66" TargetMode="External"/><Relationship Id="rId2451" Type="http://schemas.openxmlformats.org/officeDocument/2006/relationships/hyperlink" Target="https://mtrends.co/Analysis/PatentGuider?controller=PatentGuider&amp;sid=0b003fa8-e4e8-46c7-9f87-8c8cd6a17e66" TargetMode="External"/><Relationship Id="rId532" Type="http://schemas.openxmlformats.org/officeDocument/2006/relationships/hyperlink" Target="https://mtrends.co/Analysis/PatentGuider?controller=PatentGuider&amp;sid=0b003fa8-e4e8-46c7-9f87-8c8cd6a17e66" TargetMode="External"/><Relationship Id="rId1121" Type="http://schemas.openxmlformats.org/officeDocument/2006/relationships/hyperlink" Target="https://mtrends.co/Analysis/PatentGuider?controller=PatentGuider&amp;sid=0b003fa8-e4e8-46c7-9f87-8c8cd6a17e66" TargetMode="External"/><Relationship Id="rId2452" Type="http://schemas.openxmlformats.org/officeDocument/2006/relationships/hyperlink" Target="https://mtrends.co/Analysis/PatentGuider?controller=PatentGuider&amp;sid=0b003fa8-e4e8-46c7-9f87-8c8cd6a17e66" TargetMode="External"/><Relationship Id="rId531" Type="http://schemas.openxmlformats.org/officeDocument/2006/relationships/hyperlink" Target="https://mtrends.co/Analysis/PatentGuider?controller=PatentGuider&amp;sid=0b003fa8-e4e8-46c7-9f87-8c8cd6a17e66" TargetMode="External"/><Relationship Id="rId1122" Type="http://schemas.openxmlformats.org/officeDocument/2006/relationships/hyperlink" Target="https://mtrends.co/Analysis/PatentGuider?controller=PatentGuider&amp;sid=0b003fa8-e4e8-46c7-9f87-8c8cd6a17e66" TargetMode="External"/><Relationship Id="rId2453" Type="http://schemas.openxmlformats.org/officeDocument/2006/relationships/hyperlink" Target="https://mtrends.co/Analysis/PatentGuider?controller=PatentGuider&amp;sid=0b003fa8-e4e8-46c7-9f87-8c8cd6a17e66" TargetMode="External"/><Relationship Id="rId530" Type="http://schemas.openxmlformats.org/officeDocument/2006/relationships/hyperlink" Target="https://mtrends.co/Analysis/PatentGuider?controller=PatentGuider&amp;sid=0b003fa8-e4e8-46c7-9f87-8c8cd6a17e66" TargetMode="External"/><Relationship Id="rId1123" Type="http://schemas.openxmlformats.org/officeDocument/2006/relationships/hyperlink" Target="https://mtrends.co/Analysis/PatentGuider?controller=PatentGuider&amp;sid=0b003fa8-e4e8-46c7-9f87-8c8cd6a17e66" TargetMode="External"/><Relationship Id="rId2454" Type="http://schemas.openxmlformats.org/officeDocument/2006/relationships/hyperlink" Target="https://mtrends.co/Analysis/PatentGuider?controller=PatentGuider&amp;sid=0b003fa8-e4e8-46c7-9f87-8c8cd6a17e66" TargetMode="External"/><Relationship Id="rId1124" Type="http://schemas.openxmlformats.org/officeDocument/2006/relationships/hyperlink" Target="https://mtrends.co/Analysis/PatentGuider?controller=PatentGuider&amp;sid=0b003fa8-e4e8-46c7-9f87-8c8cd6a17e66" TargetMode="External"/><Relationship Id="rId2455" Type="http://schemas.openxmlformats.org/officeDocument/2006/relationships/hyperlink" Target="https://mtrends.co/Analysis/PatentGuider?controller=PatentGuider&amp;sid=0b003fa8-e4e8-46c7-9f87-8c8cd6a17e66" TargetMode="External"/><Relationship Id="rId1158" Type="http://schemas.openxmlformats.org/officeDocument/2006/relationships/hyperlink" Target="https://mtrends.co/Analysis/PatentGuider?controller=PatentGuider&amp;sid=0b003fa8-e4e8-46c7-9f87-8c8cd6a17e66" TargetMode="External"/><Relationship Id="rId2005" Type="http://schemas.openxmlformats.org/officeDocument/2006/relationships/hyperlink" Target="https://mtrends.co/Analysis/PatentGuider?controller=PatentGuider&amp;sid=0b003fa8-e4e8-46c7-9f87-8c8cd6a17e66" TargetMode="External"/><Relationship Id="rId2489" Type="http://schemas.openxmlformats.org/officeDocument/2006/relationships/hyperlink" Target="https://mtrends.co/Analysis/PatentGuider?controller=PatentGuider&amp;sid=0b003fa8-e4e8-46c7-9f87-8c8cd6a17e66" TargetMode="External"/><Relationship Id="rId1159" Type="http://schemas.openxmlformats.org/officeDocument/2006/relationships/hyperlink" Target="https://mtrends.co/Analysis/PatentGuider?controller=PatentGuider&amp;sid=0b003fa8-e4e8-46c7-9f87-8c8cd6a17e66" TargetMode="External"/><Relationship Id="rId2006" Type="http://schemas.openxmlformats.org/officeDocument/2006/relationships/hyperlink" Target="https://mtrends.co/Analysis/PatentGuider?controller=PatentGuider&amp;sid=0b003fa8-e4e8-46c7-9f87-8c8cd6a17e66" TargetMode="External"/><Relationship Id="rId2007" Type="http://schemas.openxmlformats.org/officeDocument/2006/relationships/hyperlink" Target="https://mtrends.co/Analysis/PatentGuider?controller=PatentGuider&amp;sid=0b003fa8-e4e8-46c7-9f87-8c8cd6a17e66" TargetMode="External"/><Relationship Id="rId2008" Type="http://schemas.openxmlformats.org/officeDocument/2006/relationships/hyperlink" Target="https://mtrends.co/Analysis/PatentGuider?controller=PatentGuider&amp;sid=0b003fa8-e4e8-46c7-9f87-8c8cd6a17e66" TargetMode="External"/><Relationship Id="rId2009" Type="http://schemas.openxmlformats.org/officeDocument/2006/relationships/hyperlink" Target="https://mtrends.co/Analysis/PatentGuider?controller=PatentGuider&amp;sid=0b003fa8-e4e8-46c7-9f87-8c8cd6a17e66" TargetMode="External"/><Relationship Id="rId569" Type="http://schemas.openxmlformats.org/officeDocument/2006/relationships/hyperlink" Target="https://mtrends.co/Analysis/PatentGuider?controller=PatentGuider&amp;sid=0b003fa8-e4e8-46c7-9f87-8c8cd6a17e66" TargetMode="External"/><Relationship Id="rId568" Type="http://schemas.openxmlformats.org/officeDocument/2006/relationships/hyperlink" Target="https://mtrends.co/Analysis/PatentGuider?controller=PatentGuider&amp;sid=0b003fa8-e4e8-46c7-9f87-8c8cd6a17e66" TargetMode="External"/><Relationship Id="rId567" Type="http://schemas.openxmlformats.org/officeDocument/2006/relationships/hyperlink" Target="https://mtrends.co/Analysis/PatentGuider?controller=PatentGuider&amp;sid=0b003fa8-e4e8-46c7-9f87-8c8cd6a17e66" TargetMode="External"/><Relationship Id="rId566" Type="http://schemas.openxmlformats.org/officeDocument/2006/relationships/hyperlink" Target="https://mtrends.co/Analysis/PatentGuider?controller=PatentGuider&amp;sid=0b003fa8-e4e8-46c7-9f87-8c8cd6a17e66" TargetMode="External"/><Relationship Id="rId2480" Type="http://schemas.openxmlformats.org/officeDocument/2006/relationships/hyperlink" Target="https://mtrends.co/Analysis/PatentGuider?controller=PatentGuider&amp;sid=0b003fa8-e4e8-46c7-9f87-8c8cd6a17e66" TargetMode="External"/><Relationship Id="rId561" Type="http://schemas.openxmlformats.org/officeDocument/2006/relationships/hyperlink" Target="https://mtrends.co/Analysis/PatentGuider?controller=PatentGuider&amp;sid=0b003fa8-e4e8-46c7-9f87-8c8cd6a17e66" TargetMode="External"/><Relationship Id="rId1150" Type="http://schemas.openxmlformats.org/officeDocument/2006/relationships/hyperlink" Target="https://mtrends.co/Analysis/PatentGuider?controller=PatentGuider&amp;sid=0b003fa8-e4e8-46c7-9f87-8c8cd6a17e66" TargetMode="External"/><Relationship Id="rId2481" Type="http://schemas.openxmlformats.org/officeDocument/2006/relationships/hyperlink" Target="https://mtrends.co/Analysis/PatentGuider?controller=PatentGuider&amp;sid=0b003fa8-e4e8-46c7-9f87-8c8cd6a17e66" TargetMode="External"/><Relationship Id="rId560" Type="http://schemas.openxmlformats.org/officeDocument/2006/relationships/hyperlink" Target="https://mtrends.co/Analysis/PatentGuider?controller=PatentGuider&amp;sid=0b003fa8-e4e8-46c7-9f87-8c8cd6a17e66" TargetMode="External"/><Relationship Id="rId1151" Type="http://schemas.openxmlformats.org/officeDocument/2006/relationships/hyperlink" Target="https://mtrends.co/Analysis/PatentGuider?controller=PatentGuider&amp;sid=0b003fa8-e4e8-46c7-9f87-8c8cd6a17e66" TargetMode="External"/><Relationship Id="rId2482" Type="http://schemas.openxmlformats.org/officeDocument/2006/relationships/hyperlink" Target="https://mtrends.co/Analysis/PatentGuider?controller=PatentGuider&amp;sid=0b003fa8-e4e8-46c7-9f87-8c8cd6a17e66" TargetMode="External"/><Relationship Id="rId1152" Type="http://schemas.openxmlformats.org/officeDocument/2006/relationships/hyperlink" Target="https://mtrends.co/Analysis/PatentGuider?controller=PatentGuider&amp;sid=0b003fa8-e4e8-46c7-9f87-8c8cd6a17e66" TargetMode="External"/><Relationship Id="rId2483" Type="http://schemas.openxmlformats.org/officeDocument/2006/relationships/hyperlink" Target="https://mtrends.co/Analysis/PatentGuider?controller=PatentGuider&amp;sid=0b003fa8-e4e8-46c7-9f87-8c8cd6a17e66" TargetMode="External"/><Relationship Id="rId1153" Type="http://schemas.openxmlformats.org/officeDocument/2006/relationships/hyperlink" Target="https://mtrends.co/Analysis/PatentGuider?controller=PatentGuider&amp;sid=0b003fa8-e4e8-46c7-9f87-8c8cd6a17e66" TargetMode="External"/><Relationship Id="rId2000" Type="http://schemas.openxmlformats.org/officeDocument/2006/relationships/hyperlink" Target="https://mtrends.co/Analysis/PatentGuider?controller=PatentGuider&amp;sid=0b003fa8-e4e8-46c7-9f87-8c8cd6a17e66" TargetMode="External"/><Relationship Id="rId2484" Type="http://schemas.openxmlformats.org/officeDocument/2006/relationships/hyperlink" Target="https://mtrends.co/Analysis/PatentGuider?controller=PatentGuider&amp;sid=0b003fa8-e4e8-46c7-9f87-8c8cd6a17e66" TargetMode="External"/><Relationship Id="rId565" Type="http://schemas.openxmlformats.org/officeDocument/2006/relationships/hyperlink" Target="https://mtrends.co/Analysis/PatentGuider?controller=PatentGuider&amp;sid=0b003fa8-e4e8-46c7-9f87-8c8cd6a17e66" TargetMode="External"/><Relationship Id="rId1154" Type="http://schemas.openxmlformats.org/officeDocument/2006/relationships/hyperlink" Target="https://mtrends.co/Analysis/PatentGuider?controller=PatentGuider&amp;sid=0b003fa8-e4e8-46c7-9f87-8c8cd6a17e66" TargetMode="External"/><Relationship Id="rId2001" Type="http://schemas.openxmlformats.org/officeDocument/2006/relationships/hyperlink" Target="https://mtrends.co/Analysis/PatentGuider?controller=PatentGuider&amp;sid=0b003fa8-e4e8-46c7-9f87-8c8cd6a17e66" TargetMode="External"/><Relationship Id="rId2485" Type="http://schemas.openxmlformats.org/officeDocument/2006/relationships/hyperlink" Target="https://mtrends.co/Analysis/PatentGuider?controller=PatentGuider&amp;sid=0b003fa8-e4e8-46c7-9f87-8c8cd6a17e66" TargetMode="External"/><Relationship Id="rId564" Type="http://schemas.openxmlformats.org/officeDocument/2006/relationships/hyperlink" Target="https://mtrends.co/Analysis/PatentGuider?controller=PatentGuider&amp;sid=0b003fa8-e4e8-46c7-9f87-8c8cd6a17e66" TargetMode="External"/><Relationship Id="rId1155" Type="http://schemas.openxmlformats.org/officeDocument/2006/relationships/hyperlink" Target="https://mtrends.co/Analysis/PatentGuider?controller=PatentGuider&amp;sid=0b003fa8-e4e8-46c7-9f87-8c8cd6a17e66" TargetMode="External"/><Relationship Id="rId2002" Type="http://schemas.openxmlformats.org/officeDocument/2006/relationships/hyperlink" Target="https://mtrends.co/Analysis/PatentGuider?controller=PatentGuider&amp;sid=0b003fa8-e4e8-46c7-9f87-8c8cd6a17e66" TargetMode="External"/><Relationship Id="rId2486" Type="http://schemas.openxmlformats.org/officeDocument/2006/relationships/hyperlink" Target="https://mtrends.co/Analysis/PatentGuider?controller=PatentGuider&amp;sid=0b003fa8-e4e8-46c7-9f87-8c8cd6a17e66" TargetMode="External"/><Relationship Id="rId563" Type="http://schemas.openxmlformats.org/officeDocument/2006/relationships/hyperlink" Target="https://mtrends.co/Analysis/PatentGuider?controller=PatentGuider&amp;sid=0b003fa8-e4e8-46c7-9f87-8c8cd6a17e66" TargetMode="External"/><Relationship Id="rId1156" Type="http://schemas.openxmlformats.org/officeDocument/2006/relationships/hyperlink" Target="https://mtrends.co/Analysis/PatentGuider?controller=PatentGuider&amp;sid=0b003fa8-e4e8-46c7-9f87-8c8cd6a17e66" TargetMode="External"/><Relationship Id="rId2003" Type="http://schemas.openxmlformats.org/officeDocument/2006/relationships/hyperlink" Target="https://mtrends.co/Analysis/PatentGuider?controller=PatentGuider&amp;sid=0b003fa8-e4e8-46c7-9f87-8c8cd6a17e66" TargetMode="External"/><Relationship Id="rId2487" Type="http://schemas.openxmlformats.org/officeDocument/2006/relationships/hyperlink" Target="https://mtrends.co/Analysis/PatentGuider?controller=PatentGuider&amp;sid=0b003fa8-e4e8-46c7-9f87-8c8cd6a17e66" TargetMode="External"/><Relationship Id="rId562" Type="http://schemas.openxmlformats.org/officeDocument/2006/relationships/hyperlink" Target="https://mtrends.co/Analysis/PatentGuider?controller=PatentGuider&amp;sid=0b003fa8-e4e8-46c7-9f87-8c8cd6a17e66" TargetMode="External"/><Relationship Id="rId1157" Type="http://schemas.openxmlformats.org/officeDocument/2006/relationships/hyperlink" Target="https://mtrends.co/Analysis/PatentGuider?controller=PatentGuider&amp;sid=0b003fa8-e4e8-46c7-9f87-8c8cd6a17e66" TargetMode="External"/><Relationship Id="rId2004" Type="http://schemas.openxmlformats.org/officeDocument/2006/relationships/hyperlink" Target="https://mtrends.co/Analysis/PatentGuider?controller=PatentGuider&amp;sid=0b003fa8-e4e8-46c7-9f87-8c8cd6a17e66" TargetMode="External"/><Relationship Id="rId2488" Type="http://schemas.openxmlformats.org/officeDocument/2006/relationships/hyperlink" Target="https://mtrends.co/Analysis/PatentGuider?controller=PatentGuider&amp;sid=0b003fa8-e4e8-46c7-9f87-8c8cd6a17e66" TargetMode="External"/><Relationship Id="rId1147" Type="http://schemas.openxmlformats.org/officeDocument/2006/relationships/hyperlink" Target="https://mtrends.co/Analysis/PatentGuider?controller=PatentGuider&amp;sid=0b003fa8-e4e8-46c7-9f87-8c8cd6a17e66" TargetMode="External"/><Relationship Id="rId2478" Type="http://schemas.openxmlformats.org/officeDocument/2006/relationships/hyperlink" Target="https://mtrends.co/Analysis/PatentGuider?controller=PatentGuider&amp;sid=0b003fa8-e4e8-46c7-9f87-8c8cd6a17e66" TargetMode="External"/><Relationship Id="rId1148" Type="http://schemas.openxmlformats.org/officeDocument/2006/relationships/hyperlink" Target="https://mtrends.co/Analysis/PatentGuider?controller=PatentGuider&amp;sid=0b003fa8-e4e8-46c7-9f87-8c8cd6a17e66" TargetMode="External"/><Relationship Id="rId2479" Type="http://schemas.openxmlformats.org/officeDocument/2006/relationships/hyperlink" Target="https://mtrends.co/Analysis/PatentGuider?controller=PatentGuider&amp;sid=0b003fa8-e4e8-46c7-9f87-8c8cd6a17e66" TargetMode="External"/><Relationship Id="rId1149" Type="http://schemas.openxmlformats.org/officeDocument/2006/relationships/hyperlink" Target="https://mtrends.co/Analysis/PatentGuider?controller=PatentGuider&amp;sid=0b003fa8-e4e8-46c7-9f87-8c8cd6a17e66" TargetMode="External"/><Relationship Id="rId558" Type="http://schemas.openxmlformats.org/officeDocument/2006/relationships/hyperlink" Target="https://mtrends.co/Analysis/PatentGuider?controller=PatentGuider&amp;sid=0b003fa8-e4e8-46c7-9f87-8c8cd6a17e66" TargetMode="External"/><Relationship Id="rId557" Type="http://schemas.openxmlformats.org/officeDocument/2006/relationships/hyperlink" Target="https://mtrends.co/Analysis/PatentGuider?controller=PatentGuider&amp;sid=0b003fa8-e4e8-46c7-9f87-8c8cd6a17e66" TargetMode="External"/><Relationship Id="rId556" Type="http://schemas.openxmlformats.org/officeDocument/2006/relationships/hyperlink" Target="https://mtrends.co/Analysis/PatentGuider?controller=PatentGuider&amp;sid=0b003fa8-e4e8-46c7-9f87-8c8cd6a17e66" TargetMode="External"/><Relationship Id="rId555" Type="http://schemas.openxmlformats.org/officeDocument/2006/relationships/hyperlink" Target="https://mtrends.co/Analysis/PatentGuider?controller=PatentGuider&amp;sid=0b003fa8-e4e8-46c7-9f87-8c8cd6a17e66" TargetMode="External"/><Relationship Id="rId559" Type="http://schemas.openxmlformats.org/officeDocument/2006/relationships/hyperlink" Target="https://mtrends.co/Analysis/PatentGuider?controller=PatentGuider&amp;sid=0b003fa8-e4e8-46c7-9f87-8c8cd6a17e66" TargetMode="External"/><Relationship Id="rId550" Type="http://schemas.openxmlformats.org/officeDocument/2006/relationships/hyperlink" Target="https://mtrends.co/Analysis/PatentGuider?controller=PatentGuider&amp;sid=0b003fa8-e4e8-46c7-9f87-8c8cd6a17e66" TargetMode="External"/><Relationship Id="rId2470" Type="http://schemas.openxmlformats.org/officeDocument/2006/relationships/hyperlink" Target="https://mtrends.co/Analysis/PatentGuider?controller=PatentGuider&amp;sid=0b003fa8-e4e8-46c7-9f87-8c8cd6a17e66" TargetMode="External"/><Relationship Id="rId1140" Type="http://schemas.openxmlformats.org/officeDocument/2006/relationships/hyperlink" Target="https://mtrends.co/Analysis/PatentGuider?controller=PatentGuider&amp;sid=0b003fa8-e4e8-46c7-9f87-8c8cd6a17e66" TargetMode="External"/><Relationship Id="rId2471" Type="http://schemas.openxmlformats.org/officeDocument/2006/relationships/hyperlink" Target="https://mtrends.co/Analysis/PatentGuider?controller=PatentGuider&amp;sid=0b003fa8-e4e8-46c7-9f87-8c8cd6a17e66" TargetMode="External"/><Relationship Id="rId1141" Type="http://schemas.openxmlformats.org/officeDocument/2006/relationships/hyperlink" Target="https://mtrends.co/Analysis/PatentGuider?controller=PatentGuider&amp;sid=0b003fa8-e4e8-46c7-9f87-8c8cd6a17e66" TargetMode="External"/><Relationship Id="rId2472" Type="http://schemas.openxmlformats.org/officeDocument/2006/relationships/hyperlink" Target="https://mtrends.co/Analysis/PatentGuider?controller=PatentGuider&amp;sid=0b003fa8-e4e8-46c7-9f87-8c8cd6a17e66" TargetMode="External"/><Relationship Id="rId1142" Type="http://schemas.openxmlformats.org/officeDocument/2006/relationships/hyperlink" Target="https://mtrends.co/Analysis/PatentGuider?controller=PatentGuider&amp;sid=0b003fa8-e4e8-46c7-9f87-8c8cd6a17e66" TargetMode="External"/><Relationship Id="rId2473" Type="http://schemas.openxmlformats.org/officeDocument/2006/relationships/hyperlink" Target="https://mtrends.co/Analysis/PatentGuider?controller=PatentGuider&amp;sid=0b003fa8-e4e8-46c7-9f87-8c8cd6a17e66" TargetMode="External"/><Relationship Id="rId554" Type="http://schemas.openxmlformats.org/officeDocument/2006/relationships/hyperlink" Target="https://mtrends.co/Analysis/PatentGuider?controller=PatentGuider&amp;sid=0b003fa8-e4e8-46c7-9f87-8c8cd6a17e66" TargetMode="External"/><Relationship Id="rId1143" Type="http://schemas.openxmlformats.org/officeDocument/2006/relationships/hyperlink" Target="https://mtrends.co/Analysis/PatentGuider?controller=PatentGuider&amp;sid=0b003fa8-e4e8-46c7-9f87-8c8cd6a17e66" TargetMode="External"/><Relationship Id="rId2474" Type="http://schemas.openxmlformats.org/officeDocument/2006/relationships/hyperlink" Target="https://mtrends.co/Analysis/PatentGuider?controller=PatentGuider&amp;sid=0b003fa8-e4e8-46c7-9f87-8c8cd6a17e66" TargetMode="External"/><Relationship Id="rId553" Type="http://schemas.openxmlformats.org/officeDocument/2006/relationships/hyperlink" Target="https://mtrends.co/Analysis/PatentGuider?controller=PatentGuider&amp;sid=0b003fa8-e4e8-46c7-9f87-8c8cd6a17e66" TargetMode="External"/><Relationship Id="rId1144" Type="http://schemas.openxmlformats.org/officeDocument/2006/relationships/hyperlink" Target="https://mtrends.co/Analysis/PatentGuider?controller=PatentGuider&amp;sid=0b003fa8-e4e8-46c7-9f87-8c8cd6a17e66" TargetMode="External"/><Relationship Id="rId2475" Type="http://schemas.openxmlformats.org/officeDocument/2006/relationships/hyperlink" Target="https://mtrends.co/Analysis/PatentGuider?controller=PatentGuider&amp;sid=0b003fa8-e4e8-46c7-9f87-8c8cd6a17e66" TargetMode="External"/><Relationship Id="rId552" Type="http://schemas.openxmlformats.org/officeDocument/2006/relationships/hyperlink" Target="https://mtrends.co/Analysis/PatentGuider?controller=PatentGuider&amp;sid=0b003fa8-e4e8-46c7-9f87-8c8cd6a17e66" TargetMode="External"/><Relationship Id="rId1145" Type="http://schemas.openxmlformats.org/officeDocument/2006/relationships/hyperlink" Target="https://mtrends.co/Analysis/PatentGuider?controller=PatentGuider&amp;sid=0b003fa8-e4e8-46c7-9f87-8c8cd6a17e66" TargetMode="External"/><Relationship Id="rId2476" Type="http://schemas.openxmlformats.org/officeDocument/2006/relationships/hyperlink" Target="https://mtrends.co/Analysis/PatentGuider?controller=PatentGuider&amp;sid=0b003fa8-e4e8-46c7-9f87-8c8cd6a17e66" TargetMode="External"/><Relationship Id="rId551" Type="http://schemas.openxmlformats.org/officeDocument/2006/relationships/hyperlink" Target="https://mtrends.co/Analysis/PatentGuider?controller=PatentGuider&amp;sid=0b003fa8-e4e8-46c7-9f87-8c8cd6a17e66" TargetMode="External"/><Relationship Id="rId1146" Type="http://schemas.openxmlformats.org/officeDocument/2006/relationships/hyperlink" Target="https://mtrends.co/Analysis/PatentGuider?controller=PatentGuider&amp;sid=0b003fa8-e4e8-46c7-9f87-8c8cd6a17e66" TargetMode="External"/><Relationship Id="rId2477" Type="http://schemas.openxmlformats.org/officeDocument/2006/relationships/hyperlink" Target="https://mtrends.co/Analysis/PatentGuider?controller=PatentGuider&amp;sid=0b003fa8-e4e8-46c7-9f87-8c8cd6a17e66" TargetMode="External"/><Relationship Id="rId2090" Type="http://schemas.openxmlformats.org/officeDocument/2006/relationships/hyperlink" Target="https://mtrends.co/Analysis/PatentGuider?controller=PatentGuider&amp;sid=0b003fa8-e4e8-46c7-9f87-8c8cd6a17e66" TargetMode="External"/><Relationship Id="rId2091" Type="http://schemas.openxmlformats.org/officeDocument/2006/relationships/hyperlink" Target="https://mtrends.co/Analysis/PatentGuider?controller=PatentGuider&amp;sid=0b003fa8-e4e8-46c7-9f87-8c8cd6a17e66" TargetMode="External"/><Relationship Id="rId2092" Type="http://schemas.openxmlformats.org/officeDocument/2006/relationships/hyperlink" Target="https://mtrends.co/Analysis/PatentGuider?controller=PatentGuider&amp;sid=0b003fa8-e4e8-46c7-9f87-8c8cd6a17e66" TargetMode="External"/><Relationship Id="rId2093" Type="http://schemas.openxmlformats.org/officeDocument/2006/relationships/hyperlink" Target="https://mtrends.co/Analysis/PatentGuider?controller=PatentGuider&amp;sid=0b003fa8-e4e8-46c7-9f87-8c8cd6a17e66" TargetMode="External"/><Relationship Id="rId2094" Type="http://schemas.openxmlformats.org/officeDocument/2006/relationships/hyperlink" Target="https://mtrends.co/Analysis/PatentGuider?controller=PatentGuider&amp;sid=0b003fa8-e4e8-46c7-9f87-8c8cd6a17e66" TargetMode="External"/><Relationship Id="rId2095" Type="http://schemas.openxmlformats.org/officeDocument/2006/relationships/hyperlink" Target="https://mtrends.co/Analysis/PatentGuider?controller=PatentGuider&amp;sid=0b003fa8-e4e8-46c7-9f87-8c8cd6a17e66" TargetMode="External"/><Relationship Id="rId2096" Type="http://schemas.openxmlformats.org/officeDocument/2006/relationships/hyperlink" Target="https://mtrends.co/Analysis/PatentGuider?controller=PatentGuider&amp;sid=0b003fa8-e4e8-46c7-9f87-8c8cd6a17e66" TargetMode="External"/><Relationship Id="rId2097" Type="http://schemas.openxmlformats.org/officeDocument/2006/relationships/hyperlink" Target="https://mtrends.co/Analysis/PatentGuider?controller=PatentGuider&amp;sid=0b003fa8-e4e8-46c7-9f87-8c8cd6a17e66" TargetMode="External"/><Relationship Id="rId2098" Type="http://schemas.openxmlformats.org/officeDocument/2006/relationships/hyperlink" Target="https://mtrends.co/Analysis/PatentGuider?controller=PatentGuider&amp;sid=0b003fa8-e4e8-46c7-9f87-8c8cd6a17e66" TargetMode="External"/><Relationship Id="rId2099" Type="http://schemas.openxmlformats.org/officeDocument/2006/relationships/hyperlink" Target="https://mtrends.co/Analysis/PatentGuider?controller=PatentGuider&amp;sid=0b003fa8-e4e8-46c7-9f87-8c8cd6a17e66" TargetMode="External"/><Relationship Id="rId2060" Type="http://schemas.openxmlformats.org/officeDocument/2006/relationships/hyperlink" Target="https://mtrends.co/Analysis/PatentGuider?controller=PatentGuider&amp;sid=0b003fa8-e4e8-46c7-9f87-8c8cd6a17e66" TargetMode="External"/><Relationship Id="rId2061" Type="http://schemas.openxmlformats.org/officeDocument/2006/relationships/hyperlink" Target="https://mtrends.co/Analysis/PatentGuider?controller=PatentGuider&amp;sid=0b003fa8-e4e8-46c7-9f87-8c8cd6a17e66" TargetMode="External"/><Relationship Id="rId2062" Type="http://schemas.openxmlformats.org/officeDocument/2006/relationships/hyperlink" Target="https://mtrends.co/Analysis/PatentGuider?controller=PatentGuider&amp;sid=0b003fa8-e4e8-46c7-9f87-8c8cd6a17e66" TargetMode="External"/><Relationship Id="rId2063" Type="http://schemas.openxmlformats.org/officeDocument/2006/relationships/hyperlink" Target="https://mtrends.co/Analysis/PatentGuider?controller=PatentGuider&amp;sid=0b003fa8-e4e8-46c7-9f87-8c8cd6a17e66" TargetMode="External"/><Relationship Id="rId2064" Type="http://schemas.openxmlformats.org/officeDocument/2006/relationships/hyperlink" Target="https://mtrends.co/Analysis/PatentGuider?controller=PatentGuider&amp;sid=0b003fa8-e4e8-46c7-9f87-8c8cd6a17e66" TargetMode="External"/><Relationship Id="rId2065" Type="http://schemas.openxmlformats.org/officeDocument/2006/relationships/hyperlink" Target="https://mtrends.co/Analysis/PatentGuider?controller=PatentGuider&amp;sid=0b003fa8-e4e8-46c7-9f87-8c8cd6a17e66" TargetMode="External"/><Relationship Id="rId2066" Type="http://schemas.openxmlformats.org/officeDocument/2006/relationships/hyperlink" Target="https://mtrends.co/Analysis/PatentGuider?controller=PatentGuider&amp;sid=0b003fa8-e4e8-46c7-9f87-8c8cd6a17e66" TargetMode="External"/><Relationship Id="rId2067" Type="http://schemas.openxmlformats.org/officeDocument/2006/relationships/hyperlink" Target="https://mtrends.co/Analysis/PatentGuider?controller=PatentGuider&amp;sid=0b003fa8-e4e8-46c7-9f87-8c8cd6a17e66" TargetMode="External"/><Relationship Id="rId2068" Type="http://schemas.openxmlformats.org/officeDocument/2006/relationships/hyperlink" Target="https://mtrends.co/Analysis/PatentGuider?controller=PatentGuider&amp;sid=0b003fa8-e4e8-46c7-9f87-8c8cd6a17e66" TargetMode="External"/><Relationship Id="rId2069" Type="http://schemas.openxmlformats.org/officeDocument/2006/relationships/hyperlink" Target="https://mtrends.co/Analysis/PatentGuider?controller=PatentGuider&amp;sid=0b003fa8-e4e8-46c7-9f87-8c8cd6a17e66" TargetMode="External"/><Relationship Id="rId2050" Type="http://schemas.openxmlformats.org/officeDocument/2006/relationships/hyperlink" Target="https://mtrends.co/Analysis/PatentGuider?controller=PatentGuider&amp;sid=0b003fa8-e4e8-46c7-9f87-8c8cd6a17e66" TargetMode="External"/><Relationship Id="rId2051" Type="http://schemas.openxmlformats.org/officeDocument/2006/relationships/hyperlink" Target="https://mtrends.co/Analysis/PatentGuider?controller=PatentGuider&amp;sid=0b003fa8-e4e8-46c7-9f87-8c8cd6a17e66" TargetMode="External"/><Relationship Id="rId495" Type="http://schemas.openxmlformats.org/officeDocument/2006/relationships/hyperlink" Target="https://mtrends.co/Analysis/PatentGuider?controller=PatentGuider&amp;sid=0b003fa8-e4e8-46c7-9f87-8c8cd6a17e66" TargetMode="External"/><Relationship Id="rId2052" Type="http://schemas.openxmlformats.org/officeDocument/2006/relationships/hyperlink" Target="https://mtrends.co/Analysis/PatentGuider?controller=PatentGuider&amp;sid=0b003fa8-e4e8-46c7-9f87-8c8cd6a17e66" TargetMode="External"/><Relationship Id="rId494" Type="http://schemas.openxmlformats.org/officeDocument/2006/relationships/hyperlink" Target="https://mtrends.co/Analysis/PatentGuider?controller=PatentGuider&amp;sid=0b003fa8-e4e8-46c7-9f87-8c8cd6a17e66" TargetMode="External"/><Relationship Id="rId2053" Type="http://schemas.openxmlformats.org/officeDocument/2006/relationships/hyperlink" Target="https://mtrends.co/Analysis/PatentGuider?controller=PatentGuider&amp;sid=0b003fa8-e4e8-46c7-9f87-8c8cd6a17e66" TargetMode="External"/><Relationship Id="rId493" Type="http://schemas.openxmlformats.org/officeDocument/2006/relationships/hyperlink" Target="https://mtrends.co/Analysis/PatentGuider?controller=PatentGuider&amp;sid=0b003fa8-e4e8-46c7-9f87-8c8cd6a17e66" TargetMode="External"/><Relationship Id="rId2054" Type="http://schemas.openxmlformats.org/officeDocument/2006/relationships/hyperlink" Target="https://mtrends.co/Analysis/PatentGuider?controller=PatentGuider&amp;sid=0b003fa8-e4e8-46c7-9f87-8c8cd6a17e66" TargetMode="External"/><Relationship Id="rId492" Type="http://schemas.openxmlformats.org/officeDocument/2006/relationships/hyperlink" Target="https://mtrends.co/Analysis/PatentGuider?controller=PatentGuider&amp;sid=0b003fa8-e4e8-46c7-9f87-8c8cd6a17e66" TargetMode="External"/><Relationship Id="rId2055" Type="http://schemas.openxmlformats.org/officeDocument/2006/relationships/hyperlink" Target="https://mtrends.co/Analysis/PatentGuider?controller=PatentGuider&amp;sid=0b003fa8-e4e8-46c7-9f87-8c8cd6a17e66" TargetMode="External"/><Relationship Id="rId499" Type="http://schemas.openxmlformats.org/officeDocument/2006/relationships/hyperlink" Target="https://mtrends.co/Analysis/PatentGuider?controller=PatentGuider&amp;sid=0b003fa8-e4e8-46c7-9f87-8c8cd6a17e66" TargetMode="External"/><Relationship Id="rId2056" Type="http://schemas.openxmlformats.org/officeDocument/2006/relationships/hyperlink" Target="https://mtrends.co/Analysis/PatentGuider?controller=PatentGuider&amp;sid=0b003fa8-e4e8-46c7-9f87-8c8cd6a17e66" TargetMode="External"/><Relationship Id="rId498" Type="http://schemas.openxmlformats.org/officeDocument/2006/relationships/hyperlink" Target="https://mtrends.co/Analysis/PatentGuider?controller=PatentGuider&amp;sid=0b003fa8-e4e8-46c7-9f87-8c8cd6a17e66" TargetMode="External"/><Relationship Id="rId2057" Type="http://schemas.openxmlformats.org/officeDocument/2006/relationships/hyperlink" Target="https://mtrends.co/Analysis/PatentGuider?controller=PatentGuider&amp;sid=0b003fa8-e4e8-46c7-9f87-8c8cd6a17e66" TargetMode="External"/><Relationship Id="rId497" Type="http://schemas.openxmlformats.org/officeDocument/2006/relationships/hyperlink" Target="https://mtrends.co/Analysis/PatentGuider?controller=PatentGuider&amp;sid=0b003fa8-e4e8-46c7-9f87-8c8cd6a17e66" TargetMode="External"/><Relationship Id="rId2058" Type="http://schemas.openxmlformats.org/officeDocument/2006/relationships/hyperlink" Target="https://mtrends.co/Analysis/PatentGuider?controller=PatentGuider&amp;sid=0b003fa8-e4e8-46c7-9f87-8c8cd6a17e66" TargetMode="External"/><Relationship Id="rId496" Type="http://schemas.openxmlformats.org/officeDocument/2006/relationships/hyperlink" Target="https://mtrends.co/Analysis/PatentGuider?controller=PatentGuider&amp;sid=0b003fa8-e4e8-46c7-9f87-8c8cd6a17e66" TargetMode="External"/><Relationship Id="rId2059" Type="http://schemas.openxmlformats.org/officeDocument/2006/relationships/hyperlink" Target="https://mtrends.co/Analysis/PatentGuider?controller=PatentGuider&amp;sid=0b003fa8-e4e8-46c7-9f87-8c8cd6a17e66" TargetMode="External"/><Relationship Id="rId2080" Type="http://schemas.openxmlformats.org/officeDocument/2006/relationships/hyperlink" Target="https://mtrends.co/Analysis/PatentGuider?controller=PatentGuider&amp;sid=0b003fa8-e4e8-46c7-9f87-8c8cd6a17e66" TargetMode="External"/><Relationship Id="rId2081" Type="http://schemas.openxmlformats.org/officeDocument/2006/relationships/hyperlink" Target="https://mtrends.co/Analysis/PatentGuider?controller=PatentGuider&amp;sid=0b003fa8-e4e8-46c7-9f87-8c8cd6a17e66" TargetMode="External"/><Relationship Id="rId2082" Type="http://schemas.openxmlformats.org/officeDocument/2006/relationships/hyperlink" Target="https://mtrends.co/Analysis/PatentGuider?controller=PatentGuider&amp;sid=0b003fa8-e4e8-46c7-9f87-8c8cd6a17e66" TargetMode="External"/><Relationship Id="rId2083" Type="http://schemas.openxmlformats.org/officeDocument/2006/relationships/hyperlink" Target="https://mtrends.co/Analysis/PatentGuider?controller=PatentGuider&amp;sid=0b003fa8-e4e8-46c7-9f87-8c8cd6a17e66" TargetMode="External"/><Relationship Id="rId2084" Type="http://schemas.openxmlformats.org/officeDocument/2006/relationships/hyperlink" Target="https://mtrends.co/Analysis/PatentGuider?controller=PatentGuider&amp;sid=0b003fa8-e4e8-46c7-9f87-8c8cd6a17e66" TargetMode="External"/><Relationship Id="rId2085" Type="http://schemas.openxmlformats.org/officeDocument/2006/relationships/hyperlink" Target="https://mtrends.co/Analysis/PatentGuider?controller=PatentGuider&amp;sid=0b003fa8-e4e8-46c7-9f87-8c8cd6a17e66" TargetMode="External"/><Relationship Id="rId2086" Type="http://schemas.openxmlformats.org/officeDocument/2006/relationships/hyperlink" Target="https://mtrends.co/Analysis/PatentGuider?controller=PatentGuider&amp;sid=0b003fa8-e4e8-46c7-9f87-8c8cd6a17e66" TargetMode="External"/><Relationship Id="rId2087" Type="http://schemas.openxmlformats.org/officeDocument/2006/relationships/hyperlink" Target="https://mtrends.co/Analysis/PatentGuider?controller=PatentGuider&amp;sid=0b003fa8-e4e8-46c7-9f87-8c8cd6a17e66" TargetMode="External"/><Relationship Id="rId2088" Type="http://schemas.openxmlformats.org/officeDocument/2006/relationships/hyperlink" Target="https://mtrends.co/Analysis/PatentGuider?controller=PatentGuider&amp;sid=0b003fa8-e4e8-46c7-9f87-8c8cd6a17e66" TargetMode="External"/><Relationship Id="rId2089" Type="http://schemas.openxmlformats.org/officeDocument/2006/relationships/hyperlink" Target="https://mtrends.co/Analysis/PatentGuider?controller=PatentGuider&amp;sid=0b003fa8-e4e8-46c7-9f87-8c8cd6a17e66" TargetMode="External"/><Relationship Id="rId2070" Type="http://schemas.openxmlformats.org/officeDocument/2006/relationships/hyperlink" Target="https://mtrends.co/Analysis/PatentGuider?controller=PatentGuider&amp;sid=0b003fa8-e4e8-46c7-9f87-8c8cd6a17e66" TargetMode="External"/><Relationship Id="rId2071" Type="http://schemas.openxmlformats.org/officeDocument/2006/relationships/hyperlink" Target="https://mtrends.co/Analysis/PatentGuider?controller=PatentGuider&amp;sid=0b003fa8-e4e8-46c7-9f87-8c8cd6a17e66" TargetMode="External"/><Relationship Id="rId2072" Type="http://schemas.openxmlformats.org/officeDocument/2006/relationships/hyperlink" Target="https://mtrends.co/Analysis/PatentGuider?controller=PatentGuider&amp;sid=0b003fa8-e4e8-46c7-9f87-8c8cd6a17e66" TargetMode="External"/><Relationship Id="rId2073" Type="http://schemas.openxmlformats.org/officeDocument/2006/relationships/hyperlink" Target="https://mtrends.co/Analysis/PatentGuider?controller=PatentGuider&amp;sid=0b003fa8-e4e8-46c7-9f87-8c8cd6a17e66" TargetMode="External"/><Relationship Id="rId2074" Type="http://schemas.openxmlformats.org/officeDocument/2006/relationships/hyperlink" Target="https://mtrends.co/Analysis/PatentGuider?controller=PatentGuider&amp;sid=0b003fa8-e4e8-46c7-9f87-8c8cd6a17e66" TargetMode="External"/><Relationship Id="rId2075" Type="http://schemas.openxmlformats.org/officeDocument/2006/relationships/hyperlink" Target="https://mtrends.co/Analysis/PatentGuider?controller=PatentGuider&amp;sid=0b003fa8-e4e8-46c7-9f87-8c8cd6a17e66" TargetMode="External"/><Relationship Id="rId2076" Type="http://schemas.openxmlformats.org/officeDocument/2006/relationships/hyperlink" Target="https://mtrends.co/Analysis/PatentGuider?controller=PatentGuider&amp;sid=0b003fa8-e4e8-46c7-9f87-8c8cd6a17e66" TargetMode="External"/><Relationship Id="rId2077" Type="http://schemas.openxmlformats.org/officeDocument/2006/relationships/hyperlink" Target="https://mtrends.co/Analysis/PatentGuider?controller=PatentGuider&amp;sid=0b003fa8-e4e8-46c7-9f87-8c8cd6a17e66" TargetMode="External"/><Relationship Id="rId2078" Type="http://schemas.openxmlformats.org/officeDocument/2006/relationships/hyperlink" Target="https://mtrends.co/Analysis/PatentGuider?controller=PatentGuider&amp;sid=0b003fa8-e4e8-46c7-9f87-8c8cd6a17e66" TargetMode="External"/><Relationship Id="rId2079" Type="http://schemas.openxmlformats.org/officeDocument/2006/relationships/hyperlink" Target="https://mtrends.co/Analysis/PatentGuider?controller=PatentGuider&amp;sid=0b003fa8-e4e8-46c7-9f87-8c8cd6a17e66" TargetMode="External"/><Relationship Id="rId1610" Type="http://schemas.openxmlformats.org/officeDocument/2006/relationships/hyperlink" Target="https://mtrends.co/Analysis/PatentGuider?controller=PatentGuider&amp;sid=0b003fa8-e4e8-46c7-9f87-8c8cd6a17e66" TargetMode="External"/><Relationship Id="rId1611" Type="http://schemas.openxmlformats.org/officeDocument/2006/relationships/hyperlink" Target="https://mtrends.co/Analysis/PatentGuider?controller=PatentGuider&amp;sid=0b003fa8-e4e8-46c7-9f87-8c8cd6a17e66" TargetMode="External"/><Relationship Id="rId1612" Type="http://schemas.openxmlformats.org/officeDocument/2006/relationships/hyperlink" Target="https://mtrends.co/Analysis/PatentGuider?controller=PatentGuider&amp;sid=0b003fa8-e4e8-46c7-9f87-8c8cd6a17e66" TargetMode="External"/><Relationship Id="rId1613" Type="http://schemas.openxmlformats.org/officeDocument/2006/relationships/hyperlink" Target="https://mtrends.co/Analysis/PatentGuider?controller=PatentGuider&amp;sid=0b003fa8-e4e8-46c7-9f87-8c8cd6a17e66" TargetMode="External"/><Relationship Id="rId1614" Type="http://schemas.openxmlformats.org/officeDocument/2006/relationships/hyperlink" Target="https://mtrends.co/Analysis/PatentGuider?controller=PatentGuider&amp;sid=0b003fa8-e4e8-46c7-9f87-8c8cd6a17e66" TargetMode="External"/><Relationship Id="rId1615" Type="http://schemas.openxmlformats.org/officeDocument/2006/relationships/hyperlink" Target="https://mtrends.co/Analysis/PatentGuider?controller=PatentGuider&amp;sid=0b003fa8-e4e8-46c7-9f87-8c8cd6a17e66" TargetMode="External"/><Relationship Id="rId1616" Type="http://schemas.openxmlformats.org/officeDocument/2006/relationships/hyperlink" Target="https://mtrends.co/Analysis/PatentGuider?controller=PatentGuider&amp;sid=0b003fa8-e4e8-46c7-9f87-8c8cd6a17e66" TargetMode="External"/><Relationship Id="rId907" Type="http://schemas.openxmlformats.org/officeDocument/2006/relationships/hyperlink" Target="https://mtrends.co/Analysis/PatentGuider?controller=PatentGuider&amp;sid=0b003fa8-e4e8-46c7-9f87-8c8cd6a17e66" TargetMode="External"/><Relationship Id="rId1617" Type="http://schemas.openxmlformats.org/officeDocument/2006/relationships/hyperlink" Target="https://mtrends.co/Analysis/PatentGuider?controller=PatentGuider&amp;sid=0b003fa8-e4e8-46c7-9f87-8c8cd6a17e66" TargetMode="External"/><Relationship Id="rId906" Type="http://schemas.openxmlformats.org/officeDocument/2006/relationships/hyperlink" Target="https://mtrends.co/Analysis/PatentGuider?controller=PatentGuider&amp;sid=0b003fa8-e4e8-46c7-9f87-8c8cd6a17e66" TargetMode="External"/><Relationship Id="rId1618" Type="http://schemas.openxmlformats.org/officeDocument/2006/relationships/hyperlink" Target="https://mtrends.co/Analysis/PatentGuider?controller=PatentGuider&amp;sid=0b003fa8-e4e8-46c7-9f87-8c8cd6a17e66" TargetMode="External"/><Relationship Id="rId905" Type="http://schemas.openxmlformats.org/officeDocument/2006/relationships/hyperlink" Target="https://mtrends.co/Analysis/PatentGuider?controller=PatentGuider&amp;sid=0b003fa8-e4e8-46c7-9f87-8c8cd6a17e66" TargetMode="External"/><Relationship Id="rId1619" Type="http://schemas.openxmlformats.org/officeDocument/2006/relationships/hyperlink" Target="https://mtrends.co/Analysis/PatentGuider?controller=PatentGuider&amp;sid=0b003fa8-e4e8-46c7-9f87-8c8cd6a17e66" TargetMode="External"/><Relationship Id="rId904" Type="http://schemas.openxmlformats.org/officeDocument/2006/relationships/hyperlink" Target="https://mtrends.co/Analysis/PatentGuider?controller=PatentGuider&amp;sid=0b003fa8-e4e8-46c7-9f87-8c8cd6a17e66" TargetMode="External"/><Relationship Id="rId909" Type="http://schemas.openxmlformats.org/officeDocument/2006/relationships/hyperlink" Target="https://mtrends.co/Analysis/PatentGuider?controller=PatentGuider&amp;sid=0b003fa8-e4e8-46c7-9f87-8c8cd6a17e66" TargetMode="External"/><Relationship Id="rId908" Type="http://schemas.openxmlformats.org/officeDocument/2006/relationships/hyperlink" Target="https://mtrends.co/Analysis/PatentGuider?controller=PatentGuider&amp;sid=0b003fa8-e4e8-46c7-9f87-8c8cd6a17e66" TargetMode="External"/><Relationship Id="rId903" Type="http://schemas.openxmlformats.org/officeDocument/2006/relationships/hyperlink" Target="https://mtrends.co/Analysis/PatentGuider?controller=PatentGuider&amp;sid=0b003fa8-e4e8-46c7-9f87-8c8cd6a17e66" TargetMode="External"/><Relationship Id="rId902" Type="http://schemas.openxmlformats.org/officeDocument/2006/relationships/hyperlink" Target="https://mtrends.co/Analysis/PatentGuider?controller=PatentGuider&amp;sid=0b003fa8-e4e8-46c7-9f87-8c8cd6a17e66" TargetMode="External"/><Relationship Id="rId901" Type="http://schemas.openxmlformats.org/officeDocument/2006/relationships/hyperlink" Target="https://mtrends.co/Analysis/PatentGuider?controller=PatentGuider&amp;sid=0b003fa8-e4e8-46c7-9f87-8c8cd6a17e66" TargetMode="External"/><Relationship Id="rId900" Type="http://schemas.openxmlformats.org/officeDocument/2006/relationships/hyperlink" Target="https://mtrends.co/Analysis/PatentGuider?controller=PatentGuider&amp;sid=0b003fa8-e4e8-46c7-9f87-8c8cd6a17e66" TargetMode="External"/><Relationship Id="rId1600" Type="http://schemas.openxmlformats.org/officeDocument/2006/relationships/hyperlink" Target="https://mtrends.co/Analysis/PatentGuider?controller=PatentGuider&amp;sid=0b003fa8-e4e8-46c7-9f87-8c8cd6a17e66" TargetMode="External"/><Relationship Id="rId1601" Type="http://schemas.openxmlformats.org/officeDocument/2006/relationships/hyperlink" Target="https://mtrends.co/Analysis/PatentGuider?controller=PatentGuider&amp;sid=0b003fa8-e4e8-46c7-9f87-8c8cd6a17e66" TargetMode="External"/><Relationship Id="rId1602" Type="http://schemas.openxmlformats.org/officeDocument/2006/relationships/hyperlink" Target="https://mtrends.co/Analysis/PatentGuider?controller=PatentGuider&amp;sid=0b003fa8-e4e8-46c7-9f87-8c8cd6a17e66" TargetMode="External"/><Relationship Id="rId1603" Type="http://schemas.openxmlformats.org/officeDocument/2006/relationships/hyperlink" Target="https://mtrends.co/Analysis/PatentGuider?controller=PatentGuider&amp;sid=0b003fa8-e4e8-46c7-9f87-8c8cd6a17e66" TargetMode="External"/><Relationship Id="rId1604" Type="http://schemas.openxmlformats.org/officeDocument/2006/relationships/hyperlink" Target="https://mtrends.co/Analysis/PatentGuider?controller=PatentGuider&amp;sid=0b003fa8-e4e8-46c7-9f87-8c8cd6a17e66" TargetMode="External"/><Relationship Id="rId1605" Type="http://schemas.openxmlformats.org/officeDocument/2006/relationships/hyperlink" Target="https://mtrends.co/Analysis/PatentGuider?controller=PatentGuider&amp;sid=0b003fa8-e4e8-46c7-9f87-8c8cd6a17e66" TargetMode="External"/><Relationship Id="rId1606" Type="http://schemas.openxmlformats.org/officeDocument/2006/relationships/hyperlink" Target="https://mtrends.co/Analysis/PatentGuider?controller=PatentGuider&amp;sid=0b003fa8-e4e8-46c7-9f87-8c8cd6a17e66" TargetMode="External"/><Relationship Id="rId1607" Type="http://schemas.openxmlformats.org/officeDocument/2006/relationships/hyperlink" Target="https://mtrends.co/Analysis/PatentGuider?controller=PatentGuider&amp;sid=0b003fa8-e4e8-46c7-9f87-8c8cd6a17e66" TargetMode="External"/><Relationship Id="rId1608" Type="http://schemas.openxmlformats.org/officeDocument/2006/relationships/hyperlink" Target="https://mtrends.co/Analysis/PatentGuider?controller=PatentGuider&amp;sid=0b003fa8-e4e8-46c7-9f87-8c8cd6a17e66" TargetMode="External"/><Relationship Id="rId1609" Type="http://schemas.openxmlformats.org/officeDocument/2006/relationships/hyperlink" Target="https://mtrends.co/Analysis/PatentGuider?controller=PatentGuider&amp;sid=0b003fa8-e4e8-46c7-9f87-8c8cd6a17e66" TargetMode="External"/><Relationship Id="rId1631" Type="http://schemas.openxmlformats.org/officeDocument/2006/relationships/hyperlink" Target="https://mtrends.co/Analysis/PatentGuider?controller=PatentGuider&amp;sid=0b003fa8-e4e8-46c7-9f87-8c8cd6a17e66" TargetMode="External"/><Relationship Id="rId1632" Type="http://schemas.openxmlformats.org/officeDocument/2006/relationships/hyperlink" Target="https://mtrends.co/Analysis/PatentGuider?controller=PatentGuider&amp;sid=0b003fa8-e4e8-46c7-9f87-8c8cd6a17e66" TargetMode="External"/><Relationship Id="rId1633" Type="http://schemas.openxmlformats.org/officeDocument/2006/relationships/hyperlink" Target="https://mtrends.co/Analysis/PatentGuider?controller=PatentGuider&amp;sid=0b003fa8-e4e8-46c7-9f87-8c8cd6a17e66" TargetMode="External"/><Relationship Id="rId1634" Type="http://schemas.openxmlformats.org/officeDocument/2006/relationships/hyperlink" Target="https://mtrends.co/Analysis/PatentGuider?controller=PatentGuider&amp;sid=0b003fa8-e4e8-46c7-9f87-8c8cd6a17e66" TargetMode="External"/><Relationship Id="rId1635" Type="http://schemas.openxmlformats.org/officeDocument/2006/relationships/hyperlink" Target="https://mtrends.co/Analysis/PatentGuider?controller=PatentGuider&amp;sid=0b003fa8-e4e8-46c7-9f87-8c8cd6a17e66" TargetMode="External"/><Relationship Id="rId1636" Type="http://schemas.openxmlformats.org/officeDocument/2006/relationships/hyperlink" Target="https://mtrends.co/Analysis/PatentGuider?controller=PatentGuider&amp;sid=0b003fa8-e4e8-46c7-9f87-8c8cd6a17e66" TargetMode="External"/><Relationship Id="rId1637" Type="http://schemas.openxmlformats.org/officeDocument/2006/relationships/hyperlink" Target="https://mtrends.co/Analysis/PatentGuider?controller=PatentGuider&amp;sid=0b003fa8-e4e8-46c7-9f87-8c8cd6a17e66" TargetMode="External"/><Relationship Id="rId1638" Type="http://schemas.openxmlformats.org/officeDocument/2006/relationships/hyperlink" Target="https://mtrends.co/Analysis/PatentGuider?controller=PatentGuider&amp;sid=0b003fa8-e4e8-46c7-9f87-8c8cd6a17e66" TargetMode="External"/><Relationship Id="rId929" Type="http://schemas.openxmlformats.org/officeDocument/2006/relationships/hyperlink" Target="https://mtrends.co/Analysis/PatentGuider?controller=PatentGuider&amp;sid=0b003fa8-e4e8-46c7-9f87-8c8cd6a17e66" TargetMode="External"/><Relationship Id="rId1639" Type="http://schemas.openxmlformats.org/officeDocument/2006/relationships/hyperlink" Target="https://mtrends.co/Analysis/PatentGuider?controller=PatentGuider&amp;sid=0b003fa8-e4e8-46c7-9f87-8c8cd6a17e66" TargetMode="External"/><Relationship Id="rId928" Type="http://schemas.openxmlformats.org/officeDocument/2006/relationships/hyperlink" Target="https://mtrends.co/Analysis/PatentGuider?controller=PatentGuider&amp;sid=0b003fa8-e4e8-46c7-9f87-8c8cd6a17e66" TargetMode="External"/><Relationship Id="rId927" Type="http://schemas.openxmlformats.org/officeDocument/2006/relationships/hyperlink" Target="https://mtrends.co/Analysis/PatentGuider?controller=PatentGuider&amp;sid=0b003fa8-e4e8-46c7-9f87-8c8cd6a17e66" TargetMode="External"/><Relationship Id="rId926" Type="http://schemas.openxmlformats.org/officeDocument/2006/relationships/hyperlink" Target="https://mtrends.co/Analysis/PatentGuider?controller=PatentGuider&amp;sid=0b003fa8-e4e8-46c7-9f87-8c8cd6a17e66" TargetMode="External"/><Relationship Id="rId921" Type="http://schemas.openxmlformats.org/officeDocument/2006/relationships/hyperlink" Target="https://mtrends.co/Analysis/PatentGuider?controller=PatentGuider&amp;sid=0b003fa8-e4e8-46c7-9f87-8c8cd6a17e66" TargetMode="External"/><Relationship Id="rId920" Type="http://schemas.openxmlformats.org/officeDocument/2006/relationships/hyperlink" Target="https://mtrends.co/Analysis/PatentGuider?controller=PatentGuider&amp;sid=0b003fa8-e4e8-46c7-9f87-8c8cd6a17e66" TargetMode="External"/><Relationship Id="rId925" Type="http://schemas.openxmlformats.org/officeDocument/2006/relationships/hyperlink" Target="https://mtrends.co/Analysis/PatentGuider?controller=PatentGuider&amp;sid=0b003fa8-e4e8-46c7-9f87-8c8cd6a17e66" TargetMode="External"/><Relationship Id="rId924" Type="http://schemas.openxmlformats.org/officeDocument/2006/relationships/hyperlink" Target="https://mtrends.co/Analysis/PatentGuider?controller=PatentGuider&amp;sid=0b003fa8-e4e8-46c7-9f87-8c8cd6a17e66" TargetMode="External"/><Relationship Id="rId923" Type="http://schemas.openxmlformats.org/officeDocument/2006/relationships/hyperlink" Target="https://mtrends.co/Analysis/PatentGuider?controller=PatentGuider&amp;sid=0b003fa8-e4e8-46c7-9f87-8c8cd6a17e66" TargetMode="External"/><Relationship Id="rId922" Type="http://schemas.openxmlformats.org/officeDocument/2006/relationships/hyperlink" Target="https://mtrends.co/Analysis/PatentGuider?controller=PatentGuider&amp;sid=0b003fa8-e4e8-46c7-9f87-8c8cd6a17e66" TargetMode="External"/><Relationship Id="rId1630" Type="http://schemas.openxmlformats.org/officeDocument/2006/relationships/hyperlink" Target="https://mtrends.co/Analysis/PatentGuider?controller=PatentGuider&amp;sid=0b003fa8-e4e8-46c7-9f87-8c8cd6a17e66" TargetMode="External"/><Relationship Id="rId1620" Type="http://schemas.openxmlformats.org/officeDocument/2006/relationships/hyperlink" Target="https://mtrends.co/Analysis/PatentGuider?controller=PatentGuider&amp;sid=0b003fa8-e4e8-46c7-9f87-8c8cd6a17e66" TargetMode="External"/><Relationship Id="rId1621" Type="http://schemas.openxmlformats.org/officeDocument/2006/relationships/hyperlink" Target="https://mtrends.co/Analysis/PatentGuider?controller=PatentGuider&amp;sid=0b003fa8-e4e8-46c7-9f87-8c8cd6a17e66" TargetMode="External"/><Relationship Id="rId1622" Type="http://schemas.openxmlformats.org/officeDocument/2006/relationships/hyperlink" Target="https://mtrends.co/Analysis/PatentGuider?controller=PatentGuider&amp;sid=0b003fa8-e4e8-46c7-9f87-8c8cd6a17e66" TargetMode="External"/><Relationship Id="rId1623" Type="http://schemas.openxmlformats.org/officeDocument/2006/relationships/hyperlink" Target="https://mtrends.co/Analysis/PatentGuider?controller=PatentGuider&amp;sid=0b003fa8-e4e8-46c7-9f87-8c8cd6a17e66" TargetMode="External"/><Relationship Id="rId1624" Type="http://schemas.openxmlformats.org/officeDocument/2006/relationships/hyperlink" Target="https://mtrends.co/Analysis/PatentGuider?controller=PatentGuider&amp;sid=0b003fa8-e4e8-46c7-9f87-8c8cd6a17e66" TargetMode="External"/><Relationship Id="rId1625" Type="http://schemas.openxmlformats.org/officeDocument/2006/relationships/hyperlink" Target="https://mtrends.co/Analysis/PatentGuider?controller=PatentGuider&amp;sid=0b003fa8-e4e8-46c7-9f87-8c8cd6a17e66" TargetMode="External"/><Relationship Id="rId1626" Type="http://schemas.openxmlformats.org/officeDocument/2006/relationships/hyperlink" Target="https://mtrends.co/Analysis/PatentGuider?controller=PatentGuider&amp;sid=0b003fa8-e4e8-46c7-9f87-8c8cd6a17e66" TargetMode="External"/><Relationship Id="rId1627" Type="http://schemas.openxmlformats.org/officeDocument/2006/relationships/hyperlink" Target="https://mtrends.co/Analysis/PatentGuider?controller=PatentGuider&amp;sid=0b003fa8-e4e8-46c7-9f87-8c8cd6a17e66" TargetMode="External"/><Relationship Id="rId918" Type="http://schemas.openxmlformats.org/officeDocument/2006/relationships/hyperlink" Target="https://mtrends.co/Analysis/PatentGuider?controller=PatentGuider&amp;sid=0b003fa8-e4e8-46c7-9f87-8c8cd6a17e66" TargetMode="External"/><Relationship Id="rId1628" Type="http://schemas.openxmlformats.org/officeDocument/2006/relationships/hyperlink" Target="https://mtrends.co/Analysis/PatentGuider?controller=PatentGuider&amp;sid=0b003fa8-e4e8-46c7-9f87-8c8cd6a17e66" TargetMode="External"/><Relationship Id="rId917" Type="http://schemas.openxmlformats.org/officeDocument/2006/relationships/hyperlink" Target="https://mtrends.co/Analysis/PatentGuider?controller=PatentGuider&amp;sid=0b003fa8-e4e8-46c7-9f87-8c8cd6a17e66" TargetMode="External"/><Relationship Id="rId1629" Type="http://schemas.openxmlformats.org/officeDocument/2006/relationships/hyperlink" Target="https://mtrends.co/Analysis/PatentGuider?controller=PatentGuider&amp;sid=0b003fa8-e4e8-46c7-9f87-8c8cd6a17e66" TargetMode="External"/><Relationship Id="rId916" Type="http://schemas.openxmlformats.org/officeDocument/2006/relationships/hyperlink" Target="https://mtrends.co/Analysis/PatentGuider?controller=PatentGuider&amp;sid=0b003fa8-e4e8-46c7-9f87-8c8cd6a17e66" TargetMode="External"/><Relationship Id="rId915" Type="http://schemas.openxmlformats.org/officeDocument/2006/relationships/hyperlink" Target="https://mtrends.co/Analysis/PatentGuider?controller=PatentGuider&amp;sid=0b003fa8-e4e8-46c7-9f87-8c8cd6a17e66" TargetMode="External"/><Relationship Id="rId919" Type="http://schemas.openxmlformats.org/officeDocument/2006/relationships/hyperlink" Target="https://mtrends.co/Analysis/PatentGuider?controller=PatentGuider&amp;sid=0b003fa8-e4e8-46c7-9f87-8c8cd6a17e66" TargetMode="External"/><Relationship Id="rId910" Type="http://schemas.openxmlformats.org/officeDocument/2006/relationships/hyperlink" Target="https://mtrends.co/Analysis/PatentGuider?controller=PatentGuider&amp;sid=0b003fa8-e4e8-46c7-9f87-8c8cd6a17e66" TargetMode="External"/><Relationship Id="rId914" Type="http://schemas.openxmlformats.org/officeDocument/2006/relationships/hyperlink" Target="https://mtrends.co/Analysis/PatentGuider?controller=PatentGuider&amp;sid=0b003fa8-e4e8-46c7-9f87-8c8cd6a17e66" TargetMode="External"/><Relationship Id="rId913" Type="http://schemas.openxmlformats.org/officeDocument/2006/relationships/hyperlink" Target="https://mtrends.co/Analysis/PatentGuider?controller=PatentGuider&amp;sid=0b003fa8-e4e8-46c7-9f87-8c8cd6a17e66" TargetMode="External"/><Relationship Id="rId912" Type="http://schemas.openxmlformats.org/officeDocument/2006/relationships/hyperlink" Target="https://mtrends.co/Analysis/PatentGuider?controller=PatentGuider&amp;sid=0b003fa8-e4e8-46c7-9f87-8c8cd6a17e66" TargetMode="External"/><Relationship Id="rId911" Type="http://schemas.openxmlformats.org/officeDocument/2006/relationships/hyperlink" Target="https://mtrends.co/Analysis/PatentGuider?controller=PatentGuider&amp;sid=0b003fa8-e4e8-46c7-9f87-8c8cd6a17e66" TargetMode="External"/><Relationship Id="rId1213" Type="http://schemas.openxmlformats.org/officeDocument/2006/relationships/hyperlink" Target="https://mtrends.co/Analysis/PatentGuider?controller=PatentGuider&amp;sid=0b003fa8-e4e8-46c7-9f87-8c8cd6a17e66" TargetMode="External"/><Relationship Id="rId1697" Type="http://schemas.openxmlformats.org/officeDocument/2006/relationships/hyperlink" Target="https://mtrends.co/Analysis/PatentGuider?controller=PatentGuider&amp;sid=0b003fa8-e4e8-46c7-9f87-8c8cd6a17e66" TargetMode="External"/><Relationship Id="rId1214" Type="http://schemas.openxmlformats.org/officeDocument/2006/relationships/hyperlink" Target="https://mtrends.co/Analysis/PatentGuider?controller=PatentGuider&amp;sid=0b003fa8-e4e8-46c7-9f87-8c8cd6a17e66" TargetMode="External"/><Relationship Id="rId1698" Type="http://schemas.openxmlformats.org/officeDocument/2006/relationships/hyperlink" Target="https://mtrends.co/Analysis/PatentGuider?controller=PatentGuider&amp;sid=0b003fa8-e4e8-46c7-9f87-8c8cd6a17e66" TargetMode="External"/><Relationship Id="rId1215" Type="http://schemas.openxmlformats.org/officeDocument/2006/relationships/hyperlink" Target="https://mtrends.co/Analysis/PatentGuider?controller=PatentGuider&amp;sid=0b003fa8-e4e8-46c7-9f87-8c8cd6a17e66" TargetMode="External"/><Relationship Id="rId1699" Type="http://schemas.openxmlformats.org/officeDocument/2006/relationships/hyperlink" Target="https://mtrends.co/Analysis/PatentGuider?controller=PatentGuider&amp;sid=0b003fa8-e4e8-46c7-9f87-8c8cd6a17e66" TargetMode="External"/><Relationship Id="rId1216" Type="http://schemas.openxmlformats.org/officeDocument/2006/relationships/hyperlink" Target="https://mtrends.co/Analysis/PatentGuider?controller=PatentGuider&amp;sid=0b003fa8-e4e8-46c7-9f87-8c8cd6a17e66" TargetMode="External"/><Relationship Id="rId1217" Type="http://schemas.openxmlformats.org/officeDocument/2006/relationships/hyperlink" Target="https://mtrends.co/Analysis/PatentGuider?controller=PatentGuider&amp;sid=0b003fa8-e4e8-46c7-9f87-8c8cd6a17e66" TargetMode="External"/><Relationship Id="rId1218" Type="http://schemas.openxmlformats.org/officeDocument/2006/relationships/hyperlink" Target="https://mtrends.co/Analysis/PatentGuider?controller=PatentGuider&amp;sid=0b003fa8-e4e8-46c7-9f87-8c8cd6a17e66" TargetMode="External"/><Relationship Id="rId1219" Type="http://schemas.openxmlformats.org/officeDocument/2006/relationships/hyperlink" Target="https://mtrends.co/Analysis/PatentGuider?controller=PatentGuider&amp;sid=0b003fa8-e4e8-46c7-9f87-8c8cd6a17e66" TargetMode="External"/><Relationship Id="rId866" Type="http://schemas.openxmlformats.org/officeDocument/2006/relationships/hyperlink" Target="https://mtrends.co/Analysis/PatentGuider?controller=PatentGuider&amp;sid=0b003fa8-e4e8-46c7-9f87-8c8cd6a17e66" TargetMode="External"/><Relationship Id="rId865" Type="http://schemas.openxmlformats.org/officeDocument/2006/relationships/hyperlink" Target="https://mtrends.co/Analysis/PatentGuider?controller=PatentGuider&amp;sid=0b003fa8-e4e8-46c7-9f87-8c8cd6a17e66" TargetMode="External"/><Relationship Id="rId864" Type="http://schemas.openxmlformats.org/officeDocument/2006/relationships/hyperlink" Target="https://mtrends.co/Analysis/PatentGuider?controller=PatentGuider&amp;sid=0b003fa8-e4e8-46c7-9f87-8c8cd6a17e66" TargetMode="External"/><Relationship Id="rId863" Type="http://schemas.openxmlformats.org/officeDocument/2006/relationships/hyperlink" Target="https://mtrends.co/Analysis/PatentGuider?controller=PatentGuider&amp;sid=0b003fa8-e4e8-46c7-9f87-8c8cd6a17e66" TargetMode="External"/><Relationship Id="rId869" Type="http://schemas.openxmlformats.org/officeDocument/2006/relationships/hyperlink" Target="https://mtrends.co/Analysis/PatentGuider?controller=PatentGuider&amp;sid=0b003fa8-e4e8-46c7-9f87-8c8cd6a17e66" TargetMode="External"/><Relationship Id="rId868" Type="http://schemas.openxmlformats.org/officeDocument/2006/relationships/hyperlink" Target="https://mtrends.co/Analysis/PatentGuider?controller=PatentGuider&amp;sid=0b003fa8-e4e8-46c7-9f87-8c8cd6a17e66" TargetMode="External"/><Relationship Id="rId867" Type="http://schemas.openxmlformats.org/officeDocument/2006/relationships/hyperlink" Target="https://mtrends.co/Analysis/PatentGuider?controller=PatentGuider&amp;sid=0b003fa8-e4e8-46c7-9f87-8c8cd6a17e66" TargetMode="External"/><Relationship Id="rId1690" Type="http://schemas.openxmlformats.org/officeDocument/2006/relationships/hyperlink" Target="https://mtrends.co/Analysis/PatentGuider?controller=PatentGuider&amp;sid=0b003fa8-e4e8-46c7-9f87-8c8cd6a17e66" TargetMode="External"/><Relationship Id="rId1691" Type="http://schemas.openxmlformats.org/officeDocument/2006/relationships/hyperlink" Target="https://mtrends.co/Analysis/PatentGuider?controller=PatentGuider&amp;sid=0b003fa8-e4e8-46c7-9f87-8c8cd6a17e66" TargetMode="External"/><Relationship Id="rId1692" Type="http://schemas.openxmlformats.org/officeDocument/2006/relationships/hyperlink" Target="https://mtrends.co/Analysis/PatentGuider?controller=PatentGuider&amp;sid=0b003fa8-e4e8-46c7-9f87-8c8cd6a17e66" TargetMode="External"/><Relationship Id="rId862" Type="http://schemas.openxmlformats.org/officeDocument/2006/relationships/hyperlink" Target="https://mtrends.co/Analysis/PatentGuider?controller=PatentGuider&amp;sid=0b003fa8-e4e8-46c7-9f87-8c8cd6a17e66" TargetMode="External"/><Relationship Id="rId1693" Type="http://schemas.openxmlformats.org/officeDocument/2006/relationships/hyperlink" Target="https://mtrends.co/Analysis/PatentGuider?controller=PatentGuider&amp;sid=0b003fa8-e4e8-46c7-9f87-8c8cd6a17e66" TargetMode="External"/><Relationship Id="rId861" Type="http://schemas.openxmlformats.org/officeDocument/2006/relationships/hyperlink" Target="https://mtrends.co/Analysis/PatentGuider?controller=PatentGuider&amp;sid=0b003fa8-e4e8-46c7-9f87-8c8cd6a17e66" TargetMode="External"/><Relationship Id="rId1210" Type="http://schemas.openxmlformats.org/officeDocument/2006/relationships/hyperlink" Target="https://mtrends.co/Analysis/PatentGuider?controller=PatentGuider&amp;sid=0b003fa8-e4e8-46c7-9f87-8c8cd6a17e66" TargetMode="External"/><Relationship Id="rId1694" Type="http://schemas.openxmlformats.org/officeDocument/2006/relationships/hyperlink" Target="https://mtrends.co/Analysis/PatentGuider?controller=PatentGuider&amp;sid=0b003fa8-e4e8-46c7-9f87-8c8cd6a17e66" TargetMode="External"/><Relationship Id="rId860" Type="http://schemas.openxmlformats.org/officeDocument/2006/relationships/hyperlink" Target="https://mtrends.co/Analysis/PatentGuider?controller=PatentGuider&amp;sid=0b003fa8-e4e8-46c7-9f87-8c8cd6a17e66" TargetMode="External"/><Relationship Id="rId1211" Type="http://schemas.openxmlformats.org/officeDocument/2006/relationships/hyperlink" Target="https://mtrends.co/Analysis/PatentGuider?controller=PatentGuider&amp;sid=0b003fa8-e4e8-46c7-9f87-8c8cd6a17e66" TargetMode="External"/><Relationship Id="rId1695" Type="http://schemas.openxmlformats.org/officeDocument/2006/relationships/hyperlink" Target="https://mtrends.co/Analysis/PatentGuider?controller=PatentGuider&amp;sid=0b003fa8-e4e8-46c7-9f87-8c8cd6a17e66" TargetMode="External"/><Relationship Id="rId1212" Type="http://schemas.openxmlformats.org/officeDocument/2006/relationships/hyperlink" Target="https://mtrends.co/Analysis/PatentGuider?controller=PatentGuider&amp;sid=0b003fa8-e4e8-46c7-9f87-8c8cd6a17e66" TargetMode="External"/><Relationship Id="rId1696" Type="http://schemas.openxmlformats.org/officeDocument/2006/relationships/hyperlink" Target="https://mtrends.co/Analysis/PatentGuider?controller=PatentGuider&amp;sid=0b003fa8-e4e8-46c7-9f87-8c8cd6a17e66" TargetMode="External"/><Relationship Id="rId1202" Type="http://schemas.openxmlformats.org/officeDocument/2006/relationships/hyperlink" Target="https://mtrends.co/Analysis/PatentGuider?controller=PatentGuider&amp;sid=0b003fa8-e4e8-46c7-9f87-8c8cd6a17e66" TargetMode="External"/><Relationship Id="rId1686" Type="http://schemas.openxmlformats.org/officeDocument/2006/relationships/hyperlink" Target="https://mtrends.co/Analysis/PatentGuider?controller=PatentGuider&amp;sid=0b003fa8-e4e8-46c7-9f87-8c8cd6a17e66" TargetMode="External"/><Relationship Id="rId1203" Type="http://schemas.openxmlformats.org/officeDocument/2006/relationships/hyperlink" Target="https://mtrends.co/Analysis/PatentGuider?controller=PatentGuider&amp;sid=0b003fa8-e4e8-46c7-9f87-8c8cd6a17e66" TargetMode="External"/><Relationship Id="rId1687" Type="http://schemas.openxmlformats.org/officeDocument/2006/relationships/hyperlink" Target="https://mtrends.co/Analysis/PatentGuider?controller=PatentGuider&amp;sid=0b003fa8-e4e8-46c7-9f87-8c8cd6a17e66" TargetMode="External"/><Relationship Id="rId1204" Type="http://schemas.openxmlformats.org/officeDocument/2006/relationships/hyperlink" Target="https://mtrends.co/Analysis/PatentGuider?controller=PatentGuider&amp;sid=0b003fa8-e4e8-46c7-9f87-8c8cd6a17e66" TargetMode="External"/><Relationship Id="rId1688" Type="http://schemas.openxmlformats.org/officeDocument/2006/relationships/hyperlink" Target="https://mtrends.co/Analysis/PatentGuider?controller=PatentGuider&amp;sid=0b003fa8-e4e8-46c7-9f87-8c8cd6a17e66" TargetMode="External"/><Relationship Id="rId1205" Type="http://schemas.openxmlformats.org/officeDocument/2006/relationships/hyperlink" Target="https://mtrends.co/Analysis/PatentGuider?controller=PatentGuider&amp;sid=0b003fa8-e4e8-46c7-9f87-8c8cd6a17e66" TargetMode="External"/><Relationship Id="rId1689" Type="http://schemas.openxmlformats.org/officeDocument/2006/relationships/hyperlink" Target="https://mtrends.co/Analysis/PatentGuider?controller=PatentGuider&amp;sid=0b003fa8-e4e8-46c7-9f87-8c8cd6a17e66" TargetMode="External"/><Relationship Id="rId1206" Type="http://schemas.openxmlformats.org/officeDocument/2006/relationships/hyperlink" Target="https://mtrends.co/Analysis/PatentGuider?controller=PatentGuider&amp;sid=0b003fa8-e4e8-46c7-9f87-8c8cd6a17e66" TargetMode="External"/><Relationship Id="rId1207" Type="http://schemas.openxmlformats.org/officeDocument/2006/relationships/hyperlink" Target="https://mtrends.co/Analysis/PatentGuider?controller=PatentGuider&amp;sid=0b003fa8-e4e8-46c7-9f87-8c8cd6a17e66" TargetMode="External"/><Relationship Id="rId1208" Type="http://schemas.openxmlformats.org/officeDocument/2006/relationships/hyperlink" Target="https://mtrends.co/Analysis/PatentGuider?controller=PatentGuider&amp;sid=0b003fa8-e4e8-46c7-9f87-8c8cd6a17e66" TargetMode="External"/><Relationship Id="rId1209" Type="http://schemas.openxmlformats.org/officeDocument/2006/relationships/hyperlink" Target="https://mtrends.co/Analysis/PatentGuider?controller=PatentGuider&amp;sid=0b003fa8-e4e8-46c7-9f87-8c8cd6a17e66" TargetMode="External"/><Relationship Id="rId855" Type="http://schemas.openxmlformats.org/officeDocument/2006/relationships/hyperlink" Target="https://mtrends.co/Analysis/PatentGuider?controller=PatentGuider&amp;sid=0b003fa8-e4e8-46c7-9f87-8c8cd6a17e66" TargetMode="External"/><Relationship Id="rId854" Type="http://schemas.openxmlformats.org/officeDocument/2006/relationships/hyperlink" Target="https://mtrends.co/Analysis/PatentGuider?controller=PatentGuider&amp;sid=0b003fa8-e4e8-46c7-9f87-8c8cd6a17e66" TargetMode="External"/><Relationship Id="rId853" Type="http://schemas.openxmlformats.org/officeDocument/2006/relationships/hyperlink" Target="https://mtrends.co/Analysis/PatentGuider?controller=PatentGuider&amp;sid=0b003fa8-e4e8-46c7-9f87-8c8cd6a17e66" TargetMode="External"/><Relationship Id="rId852" Type="http://schemas.openxmlformats.org/officeDocument/2006/relationships/hyperlink" Target="https://mtrends.co/Analysis/PatentGuider?controller=PatentGuider&amp;sid=0b003fa8-e4e8-46c7-9f87-8c8cd6a17e66" TargetMode="External"/><Relationship Id="rId859" Type="http://schemas.openxmlformats.org/officeDocument/2006/relationships/hyperlink" Target="https://mtrends.co/Analysis/PatentGuider?controller=PatentGuider&amp;sid=0b003fa8-e4e8-46c7-9f87-8c8cd6a17e66" TargetMode="External"/><Relationship Id="rId858" Type="http://schemas.openxmlformats.org/officeDocument/2006/relationships/hyperlink" Target="https://mtrends.co/Analysis/PatentGuider?controller=PatentGuider&amp;sid=0b003fa8-e4e8-46c7-9f87-8c8cd6a17e66" TargetMode="External"/><Relationship Id="rId857" Type="http://schemas.openxmlformats.org/officeDocument/2006/relationships/hyperlink" Target="https://mtrends.co/Analysis/PatentGuider?controller=PatentGuider&amp;sid=0b003fa8-e4e8-46c7-9f87-8c8cd6a17e66" TargetMode="External"/><Relationship Id="rId856" Type="http://schemas.openxmlformats.org/officeDocument/2006/relationships/hyperlink" Target="https://mtrends.co/Analysis/PatentGuider?controller=PatentGuider&amp;sid=0b003fa8-e4e8-46c7-9f87-8c8cd6a17e66" TargetMode="External"/><Relationship Id="rId1680" Type="http://schemas.openxmlformats.org/officeDocument/2006/relationships/hyperlink" Target="https://mtrends.co/Analysis/PatentGuider?controller=PatentGuider&amp;sid=0b003fa8-e4e8-46c7-9f87-8c8cd6a17e66" TargetMode="External"/><Relationship Id="rId1681" Type="http://schemas.openxmlformats.org/officeDocument/2006/relationships/hyperlink" Target="https://mtrends.co/Analysis/PatentGuider?controller=PatentGuider&amp;sid=0b003fa8-e4e8-46c7-9f87-8c8cd6a17e66" TargetMode="External"/><Relationship Id="rId851" Type="http://schemas.openxmlformats.org/officeDocument/2006/relationships/hyperlink" Target="https://mtrends.co/Analysis/PatentGuider?controller=PatentGuider&amp;sid=0b003fa8-e4e8-46c7-9f87-8c8cd6a17e66" TargetMode="External"/><Relationship Id="rId1682" Type="http://schemas.openxmlformats.org/officeDocument/2006/relationships/hyperlink" Target="https://mtrends.co/Analysis/PatentGuider?controller=PatentGuider&amp;sid=0b003fa8-e4e8-46c7-9f87-8c8cd6a17e66" TargetMode="External"/><Relationship Id="rId850" Type="http://schemas.openxmlformats.org/officeDocument/2006/relationships/hyperlink" Target="https://mtrends.co/Analysis/PatentGuider?controller=PatentGuider&amp;sid=0b003fa8-e4e8-46c7-9f87-8c8cd6a17e66" TargetMode="External"/><Relationship Id="rId1683" Type="http://schemas.openxmlformats.org/officeDocument/2006/relationships/hyperlink" Target="https://mtrends.co/Analysis/PatentGuider?controller=PatentGuider&amp;sid=0b003fa8-e4e8-46c7-9f87-8c8cd6a17e66" TargetMode="External"/><Relationship Id="rId1200" Type="http://schemas.openxmlformats.org/officeDocument/2006/relationships/hyperlink" Target="https://mtrends.co/Analysis/PatentGuider?controller=PatentGuider&amp;sid=0b003fa8-e4e8-46c7-9f87-8c8cd6a17e66" TargetMode="External"/><Relationship Id="rId1684" Type="http://schemas.openxmlformats.org/officeDocument/2006/relationships/hyperlink" Target="https://mtrends.co/Analysis/PatentGuider?controller=PatentGuider&amp;sid=0b003fa8-e4e8-46c7-9f87-8c8cd6a17e66" TargetMode="External"/><Relationship Id="rId1201" Type="http://schemas.openxmlformats.org/officeDocument/2006/relationships/hyperlink" Target="https://mtrends.co/Analysis/PatentGuider?controller=PatentGuider&amp;sid=0b003fa8-e4e8-46c7-9f87-8c8cd6a17e66" TargetMode="External"/><Relationship Id="rId1685" Type="http://schemas.openxmlformats.org/officeDocument/2006/relationships/hyperlink" Target="https://mtrends.co/Analysis/PatentGuider?controller=PatentGuider&amp;sid=0b003fa8-e4e8-46c7-9f87-8c8cd6a17e66" TargetMode="External"/><Relationship Id="rId1235" Type="http://schemas.openxmlformats.org/officeDocument/2006/relationships/hyperlink" Target="https://mtrends.co/Analysis/PatentGuider?controller=PatentGuider&amp;sid=0b003fa8-e4e8-46c7-9f87-8c8cd6a17e66" TargetMode="External"/><Relationship Id="rId1236" Type="http://schemas.openxmlformats.org/officeDocument/2006/relationships/hyperlink" Target="https://mtrends.co/Analysis/PatentGuider?controller=PatentGuider&amp;sid=0b003fa8-e4e8-46c7-9f87-8c8cd6a17e66" TargetMode="External"/><Relationship Id="rId1237" Type="http://schemas.openxmlformats.org/officeDocument/2006/relationships/hyperlink" Target="https://mtrends.co/Analysis/PatentGuider?controller=PatentGuider&amp;sid=0b003fa8-e4e8-46c7-9f87-8c8cd6a17e66" TargetMode="External"/><Relationship Id="rId1238" Type="http://schemas.openxmlformats.org/officeDocument/2006/relationships/hyperlink" Target="https://mtrends.co/Analysis/PatentGuider?controller=PatentGuider&amp;sid=0b003fa8-e4e8-46c7-9f87-8c8cd6a17e66" TargetMode="External"/><Relationship Id="rId1239" Type="http://schemas.openxmlformats.org/officeDocument/2006/relationships/hyperlink" Target="https://mtrends.co/Analysis/PatentGuider?controller=PatentGuider&amp;sid=0b003fa8-e4e8-46c7-9f87-8c8cd6a17e66" TargetMode="External"/><Relationship Id="rId409" Type="http://schemas.openxmlformats.org/officeDocument/2006/relationships/hyperlink" Target="https://mtrends.co/Analysis/PatentGuider?controller=PatentGuider&amp;sid=0b003fa8-e4e8-46c7-9f87-8c8cd6a17e66" TargetMode="External"/><Relationship Id="rId404" Type="http://schemas.openxmlformats.org/officeDocument/2006/relationships/hyperlink" Target="https://mtrends.co/Analysis/PatentGuider?controller=PatentGuider&amp;sid=0b003fa8-e4e8-46c7-9f87-8c8cd6a17e66" TargetMode="External"/><Relationship Id="rId888" Type="http://schemas.openxmlformats.org/officeDocument/2006/relationships/hyperlink" Target="https://mtrends.co/Analysis/PatentGuider?controller=PatentGuider&amp;sid=0b003fa8-e4e8-46c7-9f87-8c8cd6a17e66" TargetMode="External"/><Relationship Id="rId403" Type="http://schemas.openxmlformats.org/officeDocument/2006/relationships/hyperlink" Target="https://mtrends.co/Analysis/PatentGuider?controller=PatentGuider&amp;sid=0b003fa8-e4e8-46c7-9f87-8c8cd6a17e66" TargetMode="External"/><Relationship Id="rId887" Type="http://schemas.openxmlformats.org/officeDocument/2006/relationships/hyperlink" Target="https://mtrends.co/Analysis/PatentGuider?controller=PatentGuider&amp;sid=0b003fa8-e4e8-46c7-9f87-8c8cd6a17e66" TargetMode="External"/><Relationship Id="rId402" Type="http://schemas.openxmlformats.org/officeDocument/2006/relationships/hyperlink" Target="https://mtrends.co/Analysis/PatentGuider?controller=PatentGuider&amp;sid=0b003fa8-e4e8-46c7-9f87-8c8cd6a17e66" TargetMode="External"/><Relationship Id="rId886" Type="http://schemas.openxmlformats.org/officeDocument/2006/relationships/hyperlink" Target="https://mtrends.co/Analysis/PatentGuider?controller=PatentGuider&amp;sid=0b003fa8-e4e8-46c7-9f87-8c8cd6a17e66" TargetMode="External"/><Relationship Id="rId401" Type="http://schemas.openxmlformats.org/officeDocument/2006/relationships/hyperlink" Target="https://mtrends.co/Analysis/PatentGuider?controller=PatentGuider&amp;sid=0b003fa8-e4e8-46c7-9f87-8c8cd6a17e66" TargetMode="External"/><Relationship Id="rId885" Type="http://schemas.openxmlformats.org/officeDocument/2006/relationships/hyperlink" Target="https://mtrends.co/Analysis/PatentGuider?controller=PatentGuider&amp;sid=0b003fa8-e4e8-46c7-9f87-8c8cd6a17e66" TargetMode="External"/><Relationship Id="rId408" Type="http://schemas.openxmlformats.org/officeDocument/2006/relationships/hyperlink" Target="https://mtrends.co/Analysis/PatentGuider?controller=PatentGuider&amp;sid=0b003fa8-e4e8-46c7-9f87-8c8cd6a17e66" TargetMode="External"/><Relationship Id="rId407" Type="http://schemas.openxmlformats.org/officeDocument/2006/relationships/hyperlink" Target="https://mtrends.co/Analysis/PatentGuider?controller=PatentGuider&amp;sid=0b003fa8-e4e8-46c7-9f87-8c8cd6a17e66" TargetMode="External"/><Relationship Id="rId406" Type="http://schemas.openxmlformats.org/officeDocument/2006/relationships/hyperlink" Target="https://mtrends.co/Analysis/PatentGuider?controller=PatentGuider&amp;sid=0b003fa8-e4e8-46c7-9f87-8c8cd6a17e66" TargetMode="External"/><Relationship Id="rId405" Type="http://schemas.openxmlformats.org/officeDocument/2006/relationships/hyperlink" Target="https://mtrends.co/Analysis/PatentGuider?controller=PatentGuider&amp;sid=0b003fa8-e4e8-46c7-9f87-8c8cd6a17e66" TargetMode="External"/><Relationship Id="rId889" Type="http://schemas.openxmlformats.org/officeDocument/2006/relationships/hyperlink" Target="https://mtrends.co/Analysis/PatentGuider?controller=PatentGuider&amp;sid=0b003fa8-e4e8-46c7-9f87-8c8cd6a17e66" TargetMode="External"/><Relationship Id="rId880" Type="http://schemas.openxmlformats.org/officeDocument/2006/relationships/hyperlink" Target="https://mtrends.co/Analysis/PatentGuider?controller=PatentGuider&amp;sid=0b003fa8-e4e8-46c7-9f87-8c8cd6a17e66" TargetMode="External"/><Relationship Id="rId1230" Type="http://schemas.openxmlformats.org/officeDocument/2006/relationships/hyperlink" Target="https://mtrends.co/Analysis/PatentGuider?controller=PatentGuider&amp;sid=0b003fa8-e4e8-46c7-9f87-8c8cd6a17e66" TargetMode="External"/><Relationship Id="rId400" Type="http://schemas.openxmlformats.org/officeDocument/2006/relationships/hyperlink" Target="https://mtrends.co/Analysis/PatentGuider?controller=PatentGuider&amp;sid=0b003fa8-e4e8-46c7-9f87-8c8cd6a17e66" TargetMode="External"/><Relationship Id="rId884" Type="http://schemas.openxmlformats.org/officeDocument/2006/relationships/hyperlink" Target="https://mtrends.co/Analysis/PatentGuider?controller=PatentGuider&amp;sid=0b003fa8-e4e8-46c7-9f87-8c8cd6a17e66" TargetMode="External"/><Relationship Id="rId1231" Type="http://schemas.openxmlformats.org/officeDocument/2006/relationships/hyperlink" Target="https://mtrends.co/Analysis/PatentGuider?controller=PatentGuider&amp;sid=0b003fa8-e4e8-46c7-9f87-8c8cd6a17e66" TargetMode="External"/><Relationship Id="rId883" Type="http://schemas.openxmlformats.org/officeDocument/2006/relationships/hyperlink" Target="https://mtrends.co/Analysis/PatentGuider?controller=PatentGuider&amp;sid=0b003fa8-e4e8-46c7-9f87-8c8cd6a17e66" TargetMode="External"/><Relationship Id="rId1232" Type="http://schemas.openxmlformats.org/officeDocument/2006/relationships/hyperlink" Target="https://mtrends.co/Analysis/PatentGuider?controller=PatentGuider&amp;sid=0b003fa8-e4e8-46c7-9f87-8c8cd6a17e66" TargetMode="External"/><Relationship Id="rId882" Type="http://schemas.openxmlformats.org/officeDocument/2006/relationships/hyperlink" Target="https://mtrends.co/Analysis/PatentGuider?controller=PatentGuider&amp;sid=0b003fa8-e4e8-46c7-9f87-8c8cd6a17e66" TargetMode="External"/><Relationship Id="rId1233" Type="http://schemas.openxmlformats.org/officeDocument/2006/relationships/hyperlink" Target="https://mtrends.co/Analysis/PatentGuider?controller=PatentGuider&amp;sid=0b003fa8-e4e8-46c7-9f87-8c8cd6a17e66" TargetMode="External"/><Relationship Id="rId881" Type="http://schemas.openxmlformats.org/officeDocument/2006/relationships/hyperlink" Target="https://mtrends.co/Analysis/PatentGuider?controller=PatentGuider&amp;sid=0b003fa8-e4e8-46c7-9f87-8c8cd6a17e66" TargetMode="External"/><Relationship Id="rId1234" Type="http://schemas.openxmlformats.org/officeDocument/2006/relationships/hyperlink" Target="https://mtrends.co/Analysis/PatentGuider?controller=PatentGuider&amp;sid=0b003fa8-e4e8-46c7-9f87-8c8cd6a17e66" TargetMode="External"/><Relationship Id="rId1224" Type="http://schemas.openxmlformats.org/officeDocument/2006/relationships/hyperlink" Target="https://mtrends.co/Analysis/PatentGuider?controller=PatentGuider&amp;sid=0b003fa8-e4e8-46c7-9f87-8c8cd6a17e66" TargetMode="External"/><Relationship Id="rId1225" Type="http://schemas.openxmlformats.org/officeDocument/2006/relationships/hyperlink" Target="https://mtrends.co/Analysis/PatentGuider?controller=PatentGuider&amp;sid=0b003fa8-e4e8-46c7-9f87-8c8cd6a17e66" TargetMode="External"/><Relationship Id="rId1226" Type="http://schemas.openxmlformats.org/officeDocument/2006/relationships/hyperlink" Target="https://mtrends.co/Analysis/PatentGuider?controller=PatentGuider&amp;sid=0b003fa8-e4e8-46c7-9f87-8c8cd6a17e66" TargetMode="External"/><Relationship Id="rId1227" Type="http://schemas.openxmlformats.org/officeDocument/2006/relationships/hyperlink" Target="https://mtrends.co/Analysis/PatentGuider?controller=PatentGuider&amp;sid=0b003fa8-e4e8-46c7-9f87-8c8cd6a17e66" TargetMode="External"/><Relationship Id="rId1228" Type="http://schemas.openxmlformats.org/officeDocument/2006/relationships/hyperlink" Target="https://mtrends.co/Analysis/PatentGuider?controller=PatentGuider&amp;sid=0b003fa8-e4e8-46c7-9f87-8c8cd6a17e66" TargetMode="External"/><Relationship Id="rId1229" Type="http://schemas.openxmlformats.org/officeDocument/2006/relationships/hyperlink" Target="https://mtrends.co/Analysis/PatentGuider?controller=PatentGuider&amp;sid=0b003fa8-e4e8-46c7-9f87-8c8cd6a17e66" TargetMode="External"/><Relationship Id="rId877" Type="http://schemas.openxmlformats.org/officeDocument/2006/relationships/hyperlink" Target="https://mtrends.co/Analysis/PatentGuider?controller=PatentGuider&amp;sid=0b003fa8-e4e8-46c7-9f87-8c8cd6a17e66" TargetMode="External"/><Relationship Id="rId876" Type="http://schemas.openxmlformats.org/officeDocument/2006/relationships/hyperlink" Target="https://mtrends.co/Analysis/PatentGuider?controller=PatentGuider&amp;sid=0b003fa8-e4e8-46c7-9f87-8c8cd6a17e66" TargetMode="External"/><Relationship Id="rId875" Type="http://schemas.openxmlformats.org/officeDocument/2006/relationships/hyperlink" Target="https://mtrends.co/Analysis/PatentGuider?controller=PatentGuider&amp;sid=0b003fa8-e4e8-46c7-9f87-8c8cd6a17e66" TargetMode="External"/><Relationship Id="rId874" Type="http://schemas.openxmlformats.org/officeDocument/2006/relationships/hyperlink" Target="https://mtrends.co/Analysis/PatentGuider?controller=PatentGuider&amp;sid=0b003fa8-e4e8-46c7-9f87-8c8cd6a17e66" TargetMode="External"/><Relationship Id="rId879" Type="http://schemas.openxmlformats.org/officeDocument/2006/relationships/hyperlink" Target="https://mtrends.co/Analysis/PatentGuider?controller=PatentGuider&amp;sid=0b003fa8-e4e8-46c7-9f87-8c8cd6a17e66" TargetMode="External"/><Relationship Id="rId878" Type="http://schemas.openxmlformats.org/officeDocument/2006/relationships/hyperlink" Target="https://mtrends.co/Analysis/PatentGuider?controller=PatentGuider&amp;sid=0b003fa8-e4e8-46c7-9f87-8c8cd6a17e66" TargetMode="External"/><Relationship Id="rId873" Type="http://schemas.openxmlformats.org/officeDocument/2006/relationships/hyperlink" Target="https://mtrends.co/Analysis/PatentGuider?controller=PatentGuider&amp;sid=0b003fa8-e4e8-46c7-9f87-8c8cd6a17e66" TargetMode="External"/><Relationship Id="rId1220" Type="http://schemas.openxmlformats.org/officeDocument/2006/relationships/hyperlink" Target="https://mtrends.co/Analysis/PatentGuider?controller=PatentGuider&amp;sid=0b003fa8-e4e8-46c7-9f87-8c8cd6a17e66" TargetMode="External"/><Relationship Id="rId872" Type="http://schemas.openxmlformats.org/officeDocument/2006/relationships/hyperlink" Target="https://mtrends.co/Analysis/PatentGuider?controller=PatentGuider&amp;sid=0b003fa8-e4e8-46c7-9f87-8c8cd6a17e66" TargetMode="External"/><Relationship Id="rId1221" Type="http://schemas.openxmlformats.org/officeDocument/2006/relationships/hyperlink" Target="https://mtrends.co/Analysis/PatentGuider?controller=PatentGuider&amp;sid=0b003fa8-e4e8-46c7-9f87-8c8cd6a17e66" TargetMode="External"/><Relationship Id="rId871" Type="http://schemas.openxmlformats.org/officeDocument/2006/relationships/hyperlink" Target="https://mtrends.co/Analysis/PatentGuider?controller=PatentGuider&amp;sid=0b003fa8-e4e8-46c7-9f87-8c8cd6a17e66" TargetMode="External"/><Relationship Id="rId1222" Type="http://schemas.openxmlformats.org/officeDocument/2006/relationships/hyperlink" Target="https://mtrends.co/Analysis/PatentGuider?controller=PatentGuider&amp;sid=0b003fa8-e4e8-46c7-9f87-8c8cd6a17e66" TargetMode="External"/><Relationship Id="rId870" Type="http://schemas.openxmlformats.org/officeDocument/2006/relationships/hyperlink" Target="https://mtrends.co/Analysis/PatentGuider?controller=PatentGuider&amp;sid=0b003fa8-e4e8-46c7-9f87-8c8cd6a17e66" TargetMode="External"/><Relationship Id="rId1223" Type="http://schemas.openxmlformats.org/officeDocument/2006/relationships/hyperlink" Target="https://mtrends.co/Analysis/PatentGuider?controller=PatentGuider&amp;sid=0b003fa8-e4e8-46c7-9f87-8c8cd6a17e66" TargetMode="External"/><Relationship Id="rId1653" Type="http://schemas.openxmlformats.org/officeDocument/2006/relationships/hyperlink" Target="https://mtrends.co/Analysis/PatentGuider?controller=PatentGuider&amp;sid=0b003fa8-e4e8-46c7-9f87-8c8cd6a17e66" TargetMode="External"/><Relationship Id="rId2500" Type="http://schemas.openxmlformats.org/officeDocument/2006/relationships/hyperlink" Target="https://mtrends.co/Analysis/PatentGuider?controller=PatentGuider&amp;sid=0b003fa8-e4e8-46c7-9f87-8c8cd6a17e66" TargetMode="External"/><Relationship Id="rId1654" Type="http://schemas.openxmlformats.org/officeDocument/2006/relationships/hyperlink" Target="https://mtrends.co/Analysis/PatentGuider?controller=PatentGuider&amp;sid=0b003fa8-e4e8-46c7-9f87-8c8cd6a17e66" TargetMode="External"/><Relationship Id="rId2501" Type="http://schemas.openxmlformats.org/officeDocument/2006/relationships/drawing" Target="../drawings/drawing4.xml"/><Relationship Id="rId1655" Type="http://schemas.openxmlformats.org/officeDocument/2006/relationships/hyperlink" Target="https://mtrends.co/Analysis/PatentGuider?controller=PatentGuider&amp;sid=0b003fa8-e4e8-46c7-9f87-8c8cd6a17e66" TargetMode="External"/><Relationship Id="rId1656" Type="http://schemas.openxmlformats.org/officeDocument/2006/relationships/hyperlink" Target="https://mtrends.co/Analysis/PatentGuider?controller=PatentGuider&amp;sid=0b003fa8-e4e8-46c7-9f87-8c8cd6a17e66" TargetMode="External"/><Relationship Id="rId1657" Type="http://schemas.openxmlformats.org/officeDocument/2006/relationships/hyperlink" Target="https://mtrends.co/Analysis/PatentGuider?controller=PatentGuider&amp;sid=0b003fa8-e4e8-46c7-9f87-8c8cd6a17e66" TargetMode="External"/><Relationship Id="rId1658" Type="http://schemas.openxmlformats.org/officeDocument/2006/relationships/hyperlink" Target="https://mtrends.co/Analysis/PatentGuider?controller=PatentGuider&amp;sid=0b003fa8-e4e8-46c7-9f87-8c8cd6a17e66" TargetMode="External"/><Relationship Id="rId1659" Type="http://schemas.openxmlformats.org/officeDocument/2006/relationships/hyperlink" Target="https://mtrends.co/Analysis/PatentGuider?controller=PatentGuider&amp;sid=0b003fa8-e4e8-46c7-9f87-8c8cd6a17e66" TargetMode="External"/><Relationship Id="rId829" Type="http://schemas.openxmlformats.org/officeDocument/2006/relationships/hyperlink" Target="https://mtrends.co/Analysis/PatentGuider?controller=PatentGuider&amp;sid=0b003fa8-e4e8-46c7-9f87-8c8cd6a17e66" TargetMode="External"/><Relationship Id="rId828" Type="http://schemas.openxmlformats.org/officeDocument/2006/relationships/hyperlink" Target="https://mtrends.co/Analysis/PatentGuider?controller=PatentGuider&amp;sid=0b003fa8-e4e8-46c7-9f87-8c8cd6a17e66" TargetMode="External"/><Relationship Id="rId827" Type="http://schemas.openxmlformats.org/officeDocument/2006/relationships/hyperlink" Target="https://mtrends.co/Analysis/PatentGuider?controller=PatentGuider&amp;sid=0b003fa8-e4e8-46c7-9f87-8c8cd6a17e66" TargetMode="External"/><Relationship Id="rId822" Type="http://schemas.openxmlformats.org/officeDocument/2006/relationships/hyperlink" Target="https://mtrends.co/Analysis/PatentGuider?controller=PatentGuider&amp;sid=0b003fa8-e4e8-46c7-9f87-8c8cd6a17e66" TargetMode="External"/><Relationship Id="rId821" Type="http://schemas.openxmlformats.org/officeDocument/2006/relationships/hyperlink" Target="https://mtrends.co/Analysis/PatentGuider?controller=PatentGuider&amp;sid=0b003fa8-e4e8-46c7-9f87-8c8cd6a17e66" TargetMode="External"/><Relationship Id="rId820" Type="http://schemas.openxmlformats.org/officeDocument/2006/relationships/hyperlink" Target="https://mtrends.co/Analysis/PatentGuider?controller=PatentGuider&amp;sid=0b003fa8-e4e8-46c7-9f87-8c8cd6a17e66" TargetMode="External"/><Relationship Id="rId826" Type="http://schemas.openxmlformats.org/officeDocument/2006/relationships/hyperlink" Target="https://mtrends.co/Analysis/PatentGuider?controller=PatentGuider&amp;sid=0b003fa8-e4e8-46c7-9f87-8c8cd6a17e66" TargetMode="External"/><Relationship Id="rId825" Type="http://schemas.openxmlformats.org/officeDocument/2006/relationships/hyperlink" Target="https://mtrends.co/Analysis/PatentGuider?controller=PatentGuider&amp;sid=0b003fa8-e4e8-46c7-9f87-8c8cd6a17e66" TargetMode="External"/><Relationship Id="rId824" Type="http://schemas.openxmlformats.org/officeDocument/2006/relationships/hyperlink" Target="https://mtrends.co/Analysis/PatentGuider?controller=PatentGuider&amp;sid=0b003fa8-e4e8-46c7-9f87-8c8cd6a17e66" TargetMode="External"/><Relationship Id="rId823" Type="http://schemas.openxmlformats.org/officeDocument/2006/relationships/hyperlink" Target="https://mtrends.co/Analysis/PatentGuider?controller=PatentGuider&amp;sid=0b003fa8-e4e8-46c7-9f87-8c8cd6a17e66" TargetMode="External"/><Relationship Id="rId1650" Type="http://schemas.openxmlformats.org/officeDocument/2006/relationships/hyperlink" Target="https://mtrends.co/Analysis/PatentGuider?controller=PatentGuider&amp;sid=0b003fa8-e4e8-46c7-9f87-8c8cd6a17e66" TargetMode="External"/><Relationship Id="rId1651" Type="http://schemas.openxmlformats.org/officeDocument/2006/relationships/hyperlink" Target="https://mtrends.co/Analysis/PatentGuider?controller=PatentGuider&amp;sid=0b003fa8-e4e8-46c7-9f87-8c8cd6a17e66" TargetMode="External"/><Relationship Id="rId1652" Type="http://schemas.openxmlformats.org/officeDocument/2006/relationships/hyperlink" Target="https://mtrends.co/Analysis/PatentGuider?controller=PatentGuider&amp;sid=0b003fa8-e4e8-46c7-9f87-8c8cd6a17e66" TargetMode="External"/><Relationship Id="rId1642" Type="http://schemas.openxmlformats.org/officeDocument/2006/relationships/hyperlink" Target="https://mtrends.co/Analysis/PatentGuider?controller=PatentGuider&amp;sid=0b003fa8-e4e8-46c7-9f87-8c8cd6a17e66" TargetMode="External"/><Relationship Id="rId1643" Type="http://schemas.openxmlformats.org/officeDocument/2006/relationships/hyperlink" Target="https://mtrends.co/Analysis/PatentGuider?controller=PatentGuider&amp;sid=0b003fa8-e4e8-46c7-9f87-8c8cd6a17e66" TargetMode="External"/><Relationship Id="rId1644" Type="http://schemas.openxmlformats.org/officeDocument/2006/relationships/hyperlink" Target="https://mtrends.co/Analysis/PatentGuider?controller=PatentGuider&amp;sid=0b003fa8-e4e8-46c7-9f87-8c8cd6a17e66" TargetMode="External"/><Relationship Id="rId1645" Type="http://schemas.openxmlformats.org/officeDocument/2006/relationships/hyperlink" Target="https://mtrends.co/Analysis/PatentGuider?controller=PatentGuider&amp;sid=0b003fa8-e4e8-46c7-9f87-8c8cd6a17e66" TargetMode="External"/><Relationship Id="rId1646" Type="http://schemas.openxmlformats.org/officeDocument/2006/relationships/hyperlink" Target="https://mtrends.co/Analysis/PatentGuider?controller=PatentGuider&amp;sid=0b003fa8-e4e8-46c7-9f87-8c8cd6a17e66" TargetMode="External"/><Relationship Id="rId1647" Type="http://schemas.openxmlformats.org/officeDocument/2006/relationships/hyperlink" Target="https://mtrends.co/Analysis/PatentGuider?controller=PatentGuider&amp;sid=0b003fa8-e4e8-46c7-9f87-8c8cd6a17e66" TargetMode="External"/><Relationship Id="rId1648" Type="http://schemas.openxmlformats.org/officeDocument/2006/relationships/hyperlink" Target="https://mtrends.co/Analysis/PatentGuider?controller=PatentGuider&amp;sid=0b003fa8-e4e8-46c7-9f87-8c8cd6a17e66" TargetMode="External"/><Relationship Id="rId1649" Type="http://schemas.openxmlformats.org/officeDocument/2006/relationships/hyperlink" Target="https://mtrends.co/Analysis/PatentGuider?controller=PatentGuider&amp;sid=0b003fa8-e4e8-46c7-9f87-8c8cd6a17e66" TargetMode="External"/><Relationship Id="rId819" Type="http://schemas.openxmlformats.org/officeDocument/2006/relationships/hyperlink" Target="https://mtrends.co/Analysis/PatentGuider?controller=PatentGuider&amp;sid=0b003fa8-e4e8-46c7-9f87-8c8cd6a17e66" TargetMode="External"/><Relationship Id="rId818" Type="http://schemas.openxmlformats.org/officeDocument/2006/relationships/hyperlink" Target="https://mtrends.co/Analysis/PatentGuider?controller=PatentGuider&amp;sid=0b003fa8-e4e8-46c7-9f87-8c8cd6a17e66" TargetMode="External"/><Relationship Id="rId817" Type="http://schemas.openxmlformats.org/officeDocument/2006/relationships/hyperlink" Target="https://mtrends.co/Analysis/PatentGuider?controller=PatentGuider&amp;sid=0b003fa8-e4e8-46c7-9f87-8c8cd6a17e66" TargetMode="External"/><Relationship Id="rId816" Type="http://schemas.openxmlformats.org/officeDocument/2006/relationships/hyperlink" Target="https://mtrends.co/Analysis/PatentGuider?controller=PatentGuider&amp;sid=0b003fa8-e4e8-46c7-9f87-8c8cd6a17e66" TargetMode="External"/><Relationship Id="rId811" Type="http://schemas.openxmlformats.org/officeDocument/2006/relationships/hyperlink" Target="https://mtrends.co/Analysis/PatentGuider?controller=PatentGuider&amp;sid=0b003fa8-e4e8-46c7-9f87-8c8cd6a17e66" TargetMode="External"/><Relationship Id="rId810" Type="http://schemas.openxmlformats.org/officeDocument/2006/relationships/hyperlink" Target="https://mtrends.co/Analysis/PatentGuider?controller=PatentGuider&amp;sid=0b003fa8-e4e8-46c7-9f87-8c8cd6a17e66" TargetMode="External"/><Relationship Id="rId815" Type="http://schemas.openxmlformats.org/officeDocument/2006/relationships/hyperlink" Target="https://mtrends.co/Analysis/PatentGuider?controller=PatentGuider&amp;sid=0b003fa8-e4e8-46c7-9f87-8c8cd6a17e66" TargetMode="External"/><Relationship Id="rId814" Type="http://schemas.openxmlformats.org/officeDocument/2006/relationships/hyperlink" Target="https://mtrends.co/Analysis/PatentGuider?controller=PatentGuider&amp;sid=0b003fa8-e4e8-46c7-9f87-8c8cd6a17e66" TargetMode="External"/><Relationship Id="rId813" Type="http://schemas.openxmlformats.org/officeDocument/2006/relationships/hyperlink" Target="https://mtrends.co/Analysis/PatentGuider?controller=PatentGuider&amp;sid=0b003fa8-e4e8-46c7-9f87-8c8cd6a17e66" TargetMode="External"/><Relationship Id="rId812" Type="http://schemas.openxmlformats.org/officeDocument/2006/relationships/hyperlink" Target="https://mtrends.co/Analysis/PatentGuider?controller=PatentGuider&amp;sid=0b003fa8-e4e8-46c7-9f87-8c8cd6a17e66" TargetMode="External"/><Relationship Id="rId1640" Type="http://schemas.openxmlformats.org/officeDocument/2006/relationships/hyperlink" Target="https://mtrends.co/Analysis/PatentGuider?controller=PatentGuider&amp;sid=0b003fa8-e4e8-46c7-9f87-8c8cd6a17e66" TargetMode="External"/><Relationship Id="rId1641" Type="http://schemas.openxmlformats.org/officeDocument/2006/relationships/hyperlink" Target="https://mtrends.co/Analysis/PatentGuider?controller=PatentGuider&amp;sid=0b003fa8-e4e8-46c7-9f87-8c8cd6a17e66" TargetMode="External"/><Relationship Id="rId1675" Type="http://schemas.openxmlformats.org/officeDocument/2006/relationships/hyperlink" Target="https://mtrends.co/Analysis/PatentGuider?controller=PatentGuider&amp;sid=0b003fa8-e4e8-46c7-9f87-8c8cd6a17e66" TargetMode="External"/><Relationship Id="rId1676" Type="http://schemas.openxmlformats.org/officeDocument/2006/relationships/hyperlink" Target="https://mtrends.co/Analysis/PatentGuider?controller=PatentGuider&amp;sid=0b003fa8-e4e8-46c7-9f87-8c8cd6a17e66" TargetMode="External"/><Relationship Id="rId1677" Type="http://schemas.openxmlformats.org/officeDocument/2006/relationships/hyperlink" Target="https://mtrends.co/Analysis/PatentGuider?controller=PatentGuider&amp;sid=0b003fa8-e4e8-46c7-9f87-8c8cd6a17e66" TargetMode="External"/><Relationship Id="rId1678" Type="http://schemas.openxmlformats.org/officeDocument/2006/relationships/hyperlink" Target="https://mtrends.co/Analysis/PatentGuider?controller=PatentGuider&amp;sid=0b003fa8-e4e8-46c7-9f87-8c8cd6a17e66" TargetMode="External"/><Relationship Id="rId1679" Type="http://schemas.openxmlformats.org/officeDocument/2006/relationships/hyperlink" Target="https://mtrends.co/Analysis/PatentGuider?controller=PatentGuider&amp;sid=0b003fa8-e4e8-46c7-9f87-8c8cd6a17e66" TargetMode="External"/><Relationship Id="rId849" Type="http://schemas.openxmlformats.org/officeDocument/2006/relationships/hyperlink" Target="https://mtrends.co/Analysis/PatentGuider?controller=PatentGuider&amp;sid=0b003fa8-e4e8-46c7-9f87-8c8cd6a17e66" TargetMode="External"/><Relationship Id="rId844" Type="http://schemas.openxmlformats.org/officeDocument/2006/relationships/hyperlink" Target="https://mtrends.co/Analysis/PatentGuider?controller=PatentGuider&amp;sid=0b003fa8-e4e8-46c7-9f87-8c8cd6a17e66" TargetMode="External"/><Relationship Id="rId843" Type="http://schemas.openxmlformats.org/officeDocument/2006/relationships/hyperlink" Target="https://mtrends.co/Analysis/PatentGuider?controller=PatentGuider&amp;sid=0b003fa8-e4e8-46c7-9f87-8c8cd6a17e66" TargetMode="External"/><Relationship Id="rId842" Type="http://schemas.openxmlformats.org/officeDocument/2006/relationships/hyperlink" Target="https://mtrends.co/Analysis/PatentGuider?controller=PatentGuider&amp;sid=0b003fa8-e4e8-46c7-9f87-8c8cd6a17e66" TargetMode="External"/><Relationship Id="rId841" Type="http://schemas.openxmlformats.org/officeDocument/2006/relationships/hyperlink" Target="https://mtrends.co/Analysis/PatentGuider?controller=PatentGuider&amp;sid=0b003fa8-e4e8-46c7-9f87-8c8cd6a17e66" TargetMode="External"/><Relationship Id="rId848" Type="http://schemas.openxmlformats.org/officeDocument/2006/relationships/hyperlink" Target="https://mtrends.co/Analysis/PatentGuider?controller=PatentGuider&amp;sid=0b003fa8-e4e8-46c7-9f87-8c8cd6a17e66" TargetMode="External"/><Relationship Id="rId847" Type="http://schemas.openxmlformats.org/officeDocument/2006/relationships/hyperlink" Target="https://mtrends.co/Analysis/PatentGuider?controller=PatentGuider&amp;sid=0b003fa8-e4e8-46c7-9f87-8c8cd6a17e66" TargetMode="External"/><Relationship Id="rId846" Type="http://schemas.openxmlformats.org/officeDocument/2006/relationships/hyperlink" Target="https://mtrends.co/Analysis/PatentGuider?controller=PatentGuider&amp;sid=0b003fa8-e4e8-46c7-9f87-8c8cd6a17e66" TargetMode="External"/><Relationship Id="rId845" Type="http://schemas.openxmlformats.org/officeDocument/2006/relationships/hyperlink" Target="https://mtrends.co/Analysis/PatentGuider?controller=PatentGuider&amp;sid=0b003fa8-e4e8-46c7-9f87-8c8cd6a17e66" TargetMode="External"/><Relationship Id="rId1670" Type="http://schemas.openxmlformats.org/officeDocument/2006/relationships/hyperlink" Target="https://mtrends.co/Analysis/PatentGuider?controller=PatentGuider&amp;sid=0b003fa8-e4e8-46c7-9f87-8c8cd6a17e66" TargetMode="External"/><Relationship Id="rId840" Type="http://schemas.openxmlformats.org/officeDocument/2006/relationships/hyperlink" Target="https://mtrends.co/Analysis/PatentGuider?controller=PatentGuider&amp;sid=0b003fa8-e4e8-46c7-9f87-8c8cd6a17e66" TargetMode="External"/><Relationship Id="rId1671" Type="http://schemas.openxmlformats.org/officeDocument/2006/relationships/hyperlink" Target="https://mtrends.co/Analysis/PatentGuider?controller=PatentGuider&amp;sid=0b003fa8-e4e8-46c7-9f87-8c8cd6a17e66" TargetMode="External"/><Relationship Id="rId1672" Type="http://schemas.openxmlformats.org/officeDocument/2006/relationships/hyperlink" Target="https://mtrends.co/Analysis/PatentGuider?controller=PatentGuider&amp;sid=0b003fa8-e4e8-46c7-9f87-8c8cd6a17e66" TargetMode="External"/><Relationship Id="rId1673" Type="http://schemas.openxmlformats.org/officeDocument/2006/relationships/hyperlink" Target="https://mtrends.co/Analysis/PatentGuider?controller=PatentGuider&amp;sid=0b003fa8-e4e8-46c7-9f87-8c8cd6a17e66" TargetMode="External"/><Relationship Id="rId1674" Type="http://schemas.openxmlformats.org/officeDocument/2006/relationships/hyperlink" Target="https://mtrends.co/Analysis/PatentGuider?controller=PatentGuider&amp;sid=0b003fa8-e4e8-46c7-9f87-8c8cd6a17e66" TargetMode="External"/><Relationship Id="rId1664" Type="http://schemas.openxmlformats.org/officeDocument/2006/relationships/hyperlink" Target="https://mtrends.co/Analysis/PatentGuider?controller=PatentGuider&amp;sid=0b003fa8-e4e8-46c7-9f87-8c8cd6a17e66" TargetMode="External"/><Relationship Id="rId1665" Type="http://schemas.openxmlformats.org/officeDocument/2006/relationships/hyperlink" Target="https://mtrends.co/Analysis/PatentGuider?controller=PatentGuider&amp;sid=0b003fa8-e4e8-46c7-9f87-8c8cd6a17e66" TargetMode="External"/><Relationship Id="rId1666" Type="http://schemas.openxmlformats.org/officeDocument/2006/relationships/hyperlink" Target="https://mtrends.co/Analysis/PatentGuider?controller=PatentGuider&amp;sid=0b003fa8-e4e8-46c7-9f87-8c8cd6a17e66" TargetMode="External"/><Relationship Id="rId1667" Type="http://schemas.openxmlformats.org/officeDocument/2006/relationships/hyperlink" Target="https://mtrends.co/Analysis/PatentGuider?controller=PatentGuider&amp;sid=0b003fa8-e4e8-46c7-9f87-8c8cd6a17e66" TargetMode="External"/><Relationship Id="rId1668" Type="http://schemas.openxmlformats.org/officeDocument/2006/relationships/hyperlink" Target="https://mtrends.co/Analysis/PatentGuider?controller=PatentGuider&amp;sid=0b003fa8-e4e8-46c7-9f87-8c8cd6a17e66" TargetMode="External"/><Relationship Id="rId1669" Type="http://schemas.openxmlformats.org/officeDocument/2006/relationships/hyperlink" Target="https://mtrends.co/Analysis/PatentGuider?controller=PatentGuider&amp;sid=0b003fa8-e4e8-46c7-9f87-8c8cd6a17e66" TargetMode="External"/><Relationship Id="rId839" Type="http://schemas.openxmlformats.org/officeDocument/2006/relationships/hyperlink" Target="https://mtrends.co/Analysis/PatentGuider?controller=PatentGuider&amp;sid=0b003fa8-e4e8-46c7-9f87-8c8cd6a17e66" TargetMode="External"/><Relationship Id="rId838" Type="http://schemas.openxmlformats.org/officeDocument/2006/relationships/hyperlink" Target="https://mtrends.co/Analysis/PatentGuider?controller=PatentGuider&amp;sid=0b003fa8-e4e8-46c7-9f87-8c8cd6a17e66" TargetMode="External"/><Relationship Id="rId833" Type="http://schemas.openxmlformats.org/officeDocument/2006/relationships/hyperlink" Target="https://mtrends.co/Analysis/PatentGuider?controller=PatentGuider&amp;sid=0b003fa8-e4e8-46c7-9f87-8c8cd6a17e66" TargetMode="External"/><Relationship Id="rId832" Type="http://schemas.openxmlformats.org/officeDocument/2006/relationships/hyperlink" Target="https://mtrends.co/Analysis/PatentGuider?controller=PatentGuider&amp;sid=0b003fa8-e4e8-46c7-9f87-8c8cd6a17e66" TargetMode="External"/><Relationship Id="rId831" Type="http://schemas.openxmlformats.org/officeDocument/2006/relationships/hyperlink" Target="https://mtrends.co/Analysis/PatentGuider?controller=PatentGuider&amp;sid=0b003fa8-e4e8-46c7-9f87-8c8cd6a17e66" TargetMode="External"/><Relationship Id="rId830" Type="http://schemas.openxmlformats.org/officeDocument/2006/relationships/hyperlink" Target="https://mtrends.co/Analysis/PatentGuider?controller=PatentGuider&amp;sid=0b003fa8-e4e8-46c7-9f87-8c8cd6a17e66" TargetMode="External"/><Relationship Id="rId837" Type="http://schemas.openxmlformats.org/officeDocument/2006/relationships/hyperlink" Target="https://mtrends.co/Analysis/PatentGuider?controller=PatentGuider&amp;sid=0b003fa8-e4e8-46c7-9f87-8c8cd6a17e66" TargetMode="External"/><Relationship Id="rId836" Type="http://schemas.openxmlformats.org/officeDocument/2006/relationships/hyperlink" Target="https://mtrends.co/Analysis/PatentGuider?controller=PatentGuider&amp;sid=0b003fa8-e4e8-46c7-9f87-8c8cd6a17e66" TargetMode="External"/><Relationship Id="rId835" Type="http://schemas.openxmlformats.org/officeDocument/2006/relationships/hyperlink" Target="https://mtrends.co/Analysis/PatentGuider?controller=PatentGuider&amp;sid=0b003fa8-e4e8-46c7-9f87-8c8cd6a17e66" TargetMode="External"/><Relationship Id="rId834" Type="http://schemas.openxmlformats.org/officeDocument/2006/relationships/hyperlink" Target="https://mtrends.co/Analysis/PatentGuider?controller=PatentGuider&amp;sid=0b003fa8-e4e8-46c7-9f87-8c8cd6a17e66" TargetMode="External"/><Relationship Id="rId1660" Type="http://schemas.openxmlformats.org/officeDocument/2006/relationships/hyperlink" Target="https://mtrends.co/Analysis/PatentGuider?controller=PatentGuider&amp;sid=0b003fa8-e4e8-46c7-9f87-8c8cd6a17e66" TargetMode="External"/><Relationship Id="rId1661" Type="http://schemas.openxmlformats.org/officeDocument/2006/relationships/hyperlink" Target="https://mtrends.co/Analysis/PatentGuider?controller=PatentGuider&amp;sid=0b003fa8-e4e8-46c7-9f87-8c8cd6a17e66" TargetMode="External"/><Relationship Id="rId1662" Type="http://schemas.openxmlformats.org/officeDocument/2006/relationships/hyperlink" Target="https://mtrends.co/Analysis/PatentGuider?controller=PatentGuider&amp;sid=0b003fa8-e4e8-46c7-9f87-8c8cd6a17e66" TargetMode="External"/><Relationship Id="rId1663" Type="http://schemas.openxmlformats.org/officeDocument/2006/relationships/hyperlink" Target="https://mtrends.co/Analysis/PatentGuider?controller=PatentGuider&amp;sid=0b003fa8-e4e8-46c7-9f87-8c8cd6a17e66" TargetMode="External"/><Relationship Id="rId2148" Type="http://schemas.openxmlformats.org/officeDocument/2006/relationships/hyperlink" Target="https://mtrends.co/Analysis/PatentGuider?controller=PatentGuider&amp;sid=0b003fa8-e4e8-46c7-9f87-8c8cd6a17e66" TargetMode="External"/><Relationship Id="rId2149" Type="http://schemas.openxmlformats.org/officeDocument/2006/relationships/hyperlink" Target="https://mtrends.co/Analysis/PatentGuider?controller=PatentGuider&amp;sid=0b003fa8-e4e8-46c7-9f87-8c8cd6a17e66" TargetMode="External"/><Relationship Id="rId469" Type="http://schemas.openxmlformats.org/officeDocument/2006/relationships/hyperlink" Target="https://mtrends.co/Analysis/PatentGuider?controller=PatentGuider&amp;sid=0b003fa8-e4e8-46c7-9f87-8c8cd6a17e66" TargetMode="External"/><Relationship Id="rId468" Type="http://schemas.openxmlformats.org/officeDocument/2006/relationships/hyperlink" Target="https://mtrends.co/Analysis/PatentGuider?controller=PatentGuider&amp;sid=0b003fa8-e4e8-46c7-9f87-8c8cd6a17e66" TargetMode="External"/><Relationship Id="rId467" Type="http://schemas.openxmlformats.org/officeDocument/2006/relationships/hyperlink" Target="https://mtrends.co/Analysis/PatentGuider?controller=PatentGuider&amp;sid=0b003fa8-e4e8-46c7-9f87-8c8cd6a17e66" TargetMode="External"/><Relationship Id="rId1290" Type="http://schemas.openxmlformats.org/officeDocument/2006/relationships/hyperlink" Target="https://mtrends.co/Analysis/PatentGuider?controller=PatentGuider&amp;sid=0b003fa8-e4e8-46c7-9f87-8c8cd6a17e66" TargetMode="External"/><Relationship Id="rId1291" Type="http://schemas.openxmlformats.org/officeDocument/2006/relationships/hyperlink" Target="https://mtrends.co/Analysis/PatentGuider?controller=PatentGuider&amp;sid=0b003fa8-e4e8-46c7-9f87-8c8cd6a17e66" TargetMode="External"/><Relationship Id="rId1292" Type="http://schemas.openxmlformats.org/officeDocument/2006/relationships/hyperlink" Target="https://mtrends.co/Analysis/PatentGuider?controller=PatentGuider&amp;sid=0b003fa8-e4e8-46c7-9f87-8c8cd6a17e66" TargetMode="External"/><Relationship Id="rId462" Type="http://schemas.openxmlformats.org/officeDocument/2006/relationships/hyperlink" Target="https://mtrends.co/Analysis/PatentGuider?controller=PatentGuider&amp;sid=0b003fa8-e4e8-46c7-9f87-8c8cd6a17e66" TargetMode="External"/><Relationship Id="rId1293" Type="http://schemas.openxmlformats.org/officeDocument/2006/relationships/hyperlink" Target="https://mtrends.co/Analysis/PatentGuider?controller=PatentGuider&amp;sid=0b003fa8-e4e8-46c7-9f87-8c8cd6a17e66" TargetMode="External"/><Relationship Id="rId2140" Type="http://schemas.openxmlformats.org/officeDocument/2006/relationships/hyperlink" Target="https://mtrends.co/Analysis/PatentGuider?controller=PatentGuider&amp;sid=0b003fa8-e4e8-46c7-9f87-8c8cd6a17e66" TargetMode="External"/><Relationship Id="rId461" Type="http://schemas.openxmlformats.org/officeDocument/2006/relationships/hyperlink" Target="https://mtrends.co/Analysis/PatentGuider?controller=PatentGuider&amp;sid=0b003fa8-e4e8-46c7-9f87-8c8cd6a17e66" TargetMode="External"/><Relationship Id="rId1294" Type="http://schemas.openxmlformats.org/officeDocument/2006/relationships/hyperlink" Target="https://mtrends.co/Analysis/PatentGuider?controller=PatentGuider&amp;sid=0b003fa8-e4e8-46c7-9f87-8c8cd6a17e66" TargetMode="External"/><Relationship Id="rId2141" Type="http://schemas.openxmlformats.org/officeDocument/2006/relationships/hyperlink" Target="https://mtrends.co/Analysis/PatentGuider?controller=PatentGuider&amp;sid=0b003fa8-e4e8-46c7-9f87-8c8cd6a17e66" TargetMode="External"/><Relationship Id="rId460" Type="http://schemas.openxmlformats.org/officeDocument/2006/relationships/hyperlink" Target="https://mtrends.co/Analysis/PatentGuider?controller=PatentGuider&amp;sid=0b003fa8-e4e8-46c7-9f87-8c8cd6a17e66" TargetMode="External"/><Relationship Id="rId1295" Type="http://schemas.openxmlformats.org/officeDocument/2006/relationships/hyperlink" Target="https://mtrends.co/Analysis/PatentGuider?controller=PatentGuider&amp;sid=0b003fa8-e4e8-46c7-9f87-8c8cd6a17e66" TargetMode="External"/><Relationship Id="rId2142" Type="http://schemas.openxmlformats.org/officeDocument/2006/relationships/hyperlink" Target="https://mtrends.co/Analysis/PatentGuider?controller=PatentGuider&amp;sid=0b003fa8-e4e8-46c7-9f87-8c8cd6a17e66" TargetMode="External"/><Relationship Id="rId1296" Type="http://schemas.openxmlformats.org/officeDocument/2006/relationships/hyperlink" Target="https://mtrends.co/Analysis/PatentGuider?controller=PatentGuider&amp;sid=0b003fa8-e4e8-46c7-9f87-8c8cd6a17e66" TargetMode="External"/><Relationship Id="rId2143" Type="http://schemas.openxmlformats.org/officeDocument/2006/relationships/hyperlink" Target="https://mtrends.co/Analysis/PatentGuider?controller=PatentGuider&amp;sid=0b003fa8-e4e8-46c7-9f87-8c8cd6a17e66" TargetMode="External"/><Relationship Id="rId466" Type="http://schemas.openxmlformats.org/officeDocument/2006/relationships/hyperlink" Target="https://mtrends.co/Analysis/PatentGuider?controller=PatentGuider&amp;sid=0b003fa8-e4e8-46c7-9f87-8c8cd6a17e66" TargetMode="External"/><Relationship Id="rId1297" Type="http://schemas.openxmlformats.org/officeDocument/2006/relationships/hyperlink" Target="https://mtrends.co/Analysis/PatentGuider?controller=PatentGuider&amp;sid=0b003fa8-e4e8-46c7-9f87-8c8cd6a17e66" TargetMode="External"/><Relationship Id="rId2144" Type="http://schemas.openxmlformats.org/officeDocument/2006/relationships/hyperlink" Target="https://mtrends.co/Analysis/PatentGuider?controller=PatentGuider&amp;sid=0b003fa8-e4e8-46c7-9f87-8c8cd6a17e66" TargetMode="External"/><Relationship Id="rId465" Type="http://schemas.openxmlformats.org/officeDocument/2006/relationships/hyperlink" Target="https://mtrends.co/Analysis/PatentGuider?controller=PatentGuider&amp;sid=0b003fa8-e4e8-46c7-9f87-8c8cd6a17e66" TargetMode="External"/><Relationship Id="rId1298" Type="http://schemas.openxmlformats.org/officeDocument/2006/relationships/hyperlink" Target="https://mtrends.co/Analysis/PatentGuider?controller=PatentGuider&amp;sid=0b003fa8-e4e8-46c7-9f87-8c8cd6a17e66" TargetMode="External"/><Relationship Id="rId2145" Type="http://schemas.openxmlformats.org/officeDocument/2006/relationships/hyperlink" Target="https://mtrends.co/Analysis/PatentGuider?controller=PatentGuider&amp;sid=0b003fa8-e4e8-46c7-9f87-8c8cd6a17e66" TargetMode="External"/><Relationship Id="rId464" Type="http://schemas.openxmlformats.org/officeDocument/2006/relationships/hyperlink" Target="https://mtrends.co/Analysis/PatentGuider?controller=PatentGuider&amp;sid=0b003fa8-e4e8-46c7-9f87-8c8cd6a17e66" TargetMode="External"/><Relationship Id="rId1299" Type="http://schemas.openxmlformats.org/officeDocument/2006/relationships/hyperlink" Target="https://mtrends.co/Analysis/PatentGuider?controller=PatentGuider&amp;sid=0b003fa8-e4e8-46c7-9f87-8c8cd6a17e66" TargetMode="External"/><Relationship Id="rId2146" Type="http://schemas.openxmlformats.org/officeDocument/2006/relationships/hyperlink" Target="https://mtrends.co/Analysis/PatentGuider?controller=PatentGuider&amp;sid=0b003fa8-e4e8-46c7-9f87-8c8cd6a17e66" TargetMode="External"/><Relationship Id="rId463" Type="http://schemas.openxmlformats.org/officeDocument/2006/relationships/hyperlink" Target="https://mtrends.co/Analysis/PatentGuider?controller=PatentGuider&amp;sid=0b003fa8-e4e8-46c7-9f87-8c8cd6a17e66" TargetMode="External"/><Relationship Id="rId2147" Type="http://schemas.openxmlformats.org/officeDocument/2006/relationships/hyperlink" Target="https://mtrends.co/Analysis/PatentGuider?controller=PatentGuider&amp;sid=0b003fa8-e4e8-46c7-9f87-8c8cd6a17e66" TargetMode="External"/><Relationship Id="rId2137" Type="http://schemas.openxmlformats.org/officeDocument/2006/relationships/hyperlink" Target="https://mtrends.co/Analysis/PatentGuider?controller=PatentGuider&amp;sid=0b003fa8-e4e8-46c7-9f87-8c8cd6a17e66" TargetMode="External"/><Relationship Id="rId2138" Type="http://schemas.openxmlformats.org/officeDocument/2006/relationships/hyperlink" Target="https://mtrends.co/Analysis/PatentGuider?controller=PatentGuider&amp;sid=0b003fa8-e4e8-46c7-9f87-8c8cd6a17e66" TargetMode="External"/><Relationship Id="rId2139" Type="http://schemas.openxmlformats.org/officeDocument/2006/relationships/hyperlink" Target="https://mtrends.co/Analysis/PatentGuider?controller=PatentGuider&amp;sid=0b003fa8-e4e8-46c7-9f87-8c8cd6a17e66" TargetMode="External"/><Relationship Id="rId459" Type="http://schemas.openxmlformats.org/officeDocument/2006/relationships/hyperlink" Target="https://mtrends.co/Analysis/PatentGuider?controller=PatentGuider&amp;sid=0b003fa8-e4e8-46c7-9f87-8c8cd6a17e66" TargetMode="External"/><Relationship Id="rId458" Type="http://schemas.openxmlformats.org/officeDocument/2006/relationships/hyperlink" Target="https://mtrends.co/Analysis/PatentGuider?controller=PatentGuider&amp;sid=0b003fa8-e4e8-46c7-9f87-8c8cd6a17e66" TargetMode="External"/><Relationship Id="rId457" Type="http://schemas.openxmlformats.org/officeDocument/2006/relationships/hyperlink" Target="https://mtrends.co/Analysis/PatentGuider?controller=PatentGuider&amp;sid=0b003fa8-e4e8-46c7-9f87-8c8cd6a17e66" TargetMode="External"/><Relationship Id="rId456" Type="http://schemas.openxmlformats.org/officeDocument/2006/relationships/hyperlink" Target="https://mtrends.co/Analysis/PatentGuider?controller=PatentGuider&amp;sid=0b003fa8-e4e8-46c7-9f87-8c8cd6a17e66" TargetMode="External"/><Relationship Id="rId1280" Type="http://schemas.openxmlformats.org/officeDocument/2006/relationships/hyperlink" Target="https://mtrends.co/Analysis/PatentGuider?controller=PatentGuider&amp;sid=0b003fa8-e4e8-46c7-9f87-8c8cd6a17e66" TargetMode="External"/><Relationship Id="rId1281" Type="http://schemas.openxmlformats.org/officeDocument/2006/relationships/hyperlink" Target="https://mtrends.co/Analysis/PatentGuider?controller=PatentGuider&amp;sid=0b003fa8-e4e8-46c7-9f87-8c8cd6a17e66" TargetMode="External"/><Relationship Id="rId451" Type="http://schemas.openxmlformats.org/officeDocument/2006/relationships/hyperlink" Target="https://mtrends.co/Analysis/PatentGuider?controller=PatentGuider&amp;sid=0b003fa8-e4e8-46c7-9f87-8c8cd6a17e66" TargetMode="External"/><Relationship Id="rId1282" Type="http://schemas.openxmlformats.org/officeDocument/2006/relationships/hyperlink" Target="https://mtrends.co/Analysis/PatentGuider?controller=PatentGuider&amp;sid=0b003fa8-e4e8-46c7-9f87-8c8cd6a17e66" TargetMode="External"/><Relationship Id="rId450" Type="http://schemas.openxmlformats.org/officeDocument/2006/relationships/hyperlink" Target="https://mtrends.co/Analysis/PatentGuider?controller=PatentGuider&amp;sid=0b003fa8-e4e8-46c7-9f87-8c8cd6a17e66" TargetMode="External"/><Relationship Id="rId1283" Type="http://schemas.openxmlformats.org/officeDocument/2006/relationships/hyperlink" Target="https://mtrends.co/Analysis/PatentGuider?controller=PatentGuider&amp;sid=0b003fa8-e4e8-46c7-9f87-8c8cd6a17e66" TargetMode="External"/><Relationship Id="rId2130" Type="http://schemas.openxmlformats.org/officeDocument/2006/relationships/hyperlink" Target="https://mtrends.co/Analysis/PatentGuider?controller=PatentGuider&amp;sid=0b003fa8-e4e8-46c7-9f87-8c8cd6a17e66" TargetMode="External"/><Relationship Id="rId1284" Type="http://schemas.openxmlformats.org/officeDocument/2006/relationships/hyperlink" Target="https://mtrends.co/Analysis/PatentGuider?controller=PatentGuider&amp;sid=0b003fa8-e4e8-46c7-9f87-8c8cd6a17e66" TargetMode="External"/><Relationship Id="rId2131" Type="http://schemas.openxmlformats.org/officeDocument/2006/relationships/hyperlink" Target="https://mtrends.co/Analysis/PatentGuider?controller=PatentGuider&amp;sid=0b003fa8-e4e8-46c7-9f87-8c8cd6a17e66" TargetMode="External"/><Relationship Id="rId1285" Type="http://schemas.openxmlformats.org/officeDocument/2006/relationships/hyperlink" Target="https://mtrends.co/Analysis/PatentGuider?controller=PatentGuider&amp;sid=0b003fa8-e4e8-46c7-9f87-8c8cd6a17e66" TargetMode="External"/><Relationship Id="rId2132" Type="http://schemas.openxmlformats.org/officeDocument/2006/relationships/hyperlink" Target="https://mtrends.co/Analysis/PatentGuider?controller=PatentGuider&amp;sid=0b003fa8-e4e8-46c7-9f87-8c8cd6a17e66" TargetMode="External"/><Relationship Id="rId455" Type="http://schemas.openxmlformats.org/officeDocument/2006/relationships/hyperlink" Target="https://mtrends.co/Analysis/PatentGuider?controller=PatentGuider&amp;sid=0b003fa8-e4e8-46c7-9f87-8c8cd6a17e66" TargetMode="External"/><Relationship Id="rId1286" Type="http://schemas.openxmlformats.org/officeDocument/2006/relationships/hyperlink" Target="https://mtrends.co/Analysis/PatentGuider?controller=PatentGuider&amp;sid=0b003fa8-e4e8-46c7-9f87-8c8cd6a17e66" TargetMode="External"/><Relationship Id="rId2133" Type="http://schemas.openxmlformats.org/officeDocument/2006/relationships/hyperlink" Target="https://mtrends.co/Analysis/PatentGuider?controller=PatentGuider&amp;sid=0b003fa8-e4e8-46c7-9f87-8c8cd6a17e66" TargetMode="External"/><Relationship Id="rId454" Type="http://schemas.openxmlformats.org/officeDocument/2006/relationships/hyperlink" Target="https://mtrends.co/Analysis/PatentGuider?controller=PatentGuider&amp;sid=0b003fa8-e4e8-46c7-9f87-8c8cd6a17e66" TargetMode="External"/><Relationship Id="rId1287" Type="http://schemas.openxmlformats.org/officeDocument/2006/relationships/hyperlink" Target="https://mtrends.co/Analysis/PatentGuider?controller=PatentGuider&amp;sid=0b003fa8-e4e8-46c7-9f87-8c8cd6a17e66" TargetMode="External"/><Relationship Id="rId2134" Type="http://schemas.openxmlformats.org/officeDocument/2006/relationships/hyperlink" Target="https://mtrends.co/Analysis/PatentGuider?controller=PatentGuider&amp;sid=0b003fa8-e4e8-46c7-9f87-8c8cd6a17e66" TargetMode="External"/><Relationship Id="rId453" Type="http://schemas.openxmlformats.org/officeDocument/2006/relationships/hyperlink" Target="https://mtrends.co/Analysis/PatentGuider?controller=PatentGuider&amp;sid=0b003fa8-e4e8-46c7-9f87-8c8cd6a17e66" TargetMode="External"/><Relationship Id="rId1288" Type="http://schemas.openxmlformats.org/officeDocument/2006/relationships/hyperlink" Target="https://mtrends.co/Analysis/PatentGuider?controller=PatentGuider&amp;sid=0b003fa8-e4e8-46c7-9f87-8c8cd6a17e66" TargetMode="External"/><Relationship Id="rId2135" Type="http://schemas.openxmlformats.org/officeDocument/2006/relationships/hyperlink" Target="https://mtrends.co/Analysis/PatentGuider?controller=PatentGuider&amp;sid=0b003fa8-e4e8-46c7-9f87-8c8cd6a17e66" TargetMode="External"/><Relationship Id="rId452" Type="http://schemas.openxmlformats.org/officeDocument/2006/relationships/hyperlink" Target="https://mtrends.co/Analysis/PatentGuider?controller=PatentGuider&amp;sid=0b003fa8-e4e8-46c7-9f87-8c8cd6a17e66" TargetMode="External"/><Relationship Id="rId1289" Type="http://schemas.openxmlformats.org/officeDocument/2006/relationships/hyperlink" Target="https://mtrends.co/Analysis/PatentGuider?controller=PatentGuider&amp;sid=0b003fa8-e4e8-46c7-9f87-8c8cd6a17e66" TargetMode="External"/><Relationship Id="rId2136" Type="http://schemas.openxmlformats.org/officeDocument/2006/relationships/hyperlink" Target="https://mtrends.co/Analysis/PatentGuider?controller=PatentGuider&amp;sid=0b003fa8-e4e8-46c7-9f87-8c8cd6a17e66" TargetMode="External"/><Relationship Id="rId491" Type="http://schemas.openxmlformats.org/officeDocument/2006/relationships/hyperlink" Target="https://mtrends.co/Analysis/PatentGuider?controller=PatentGuider&amp;sid=0b003fa8-e4e8-46c7-9f87-8c8cd6a17e66" TargetMode="External"/><Relationship Id="rId490" Type="http://schemas.openxmlformats.org/officeDocument/2006/relationships/hyperlink" Target="https://mtrends.co/Analysis/PatentGuider?controller=PatentGuider&amp;sid=0b003fa8-e4e8-46c7-9f87-8c8cd6a17e66" TargetMode="External"/><Relationship Id="rId489" Type="http://schemas.openxmlformats.org/officeDocument/2006/relationships/hyperlink" Target="https://mtrends.co/Analysis/PatentGuider?controller=PatentGuider&amp;sid=0b003fa8-e4e8-46c7-9f87-8c8cd6a17e66" TargetMode="External"/><Relationship Id="rId2160" Type="http://schemas.openxmlformats.org/officeDocument/2006/relationships/hyperlink" Target="https://mtrends.co/Analysis/PatentGuider?controller=PatentGuider&amp;sid=0b003fa8-e4e8-46c7-9f87-8c8cd6a17e66" TargetMode="External"/><Relationship Id="rId2161" Type="http://schemas.openxmlformats.org/officeDocument/2006/relationships/hyperlink" Target="https://mtrends.co/Analysis/PatentGuider?controller=PatentGuider&amp;sid=0b003fa8-e4e8-46c7-9f87-8c8cd6a17e66" TargetMode="External"/><Relationship Id="rId484" Type="http://schemas.openxmlformats.org/officeDocument/2006/relationships/hyperlink" Target="https://mtrends.co/Analysis/PatentGuider?controller=PatentGuider&amp;sid=0b003fa8-e4e8-46c7-9f87-8c8cd6a17e66" TargetMode="External"/><Relationship Id="rId2162" Type="http://schemas.openxmlformats.org/officeDocument/2006/relationships/hyperlink" Target="https://mtrends.co/Analysis/PatentGuider?controller=PatentGuider&amp;sid=0b003fa8-e4e8-46c7-9f87-8c8cd6a17e66" TargetMode="External"/><Relationship Id="rId483" Type="http://schemas.openxmlformats.org/officeDocument/2006/relationships/hyperlink" Target="https://mtrends.co/Analysis/PatentGuider?controller=PatentGuider&amp;sid=0b003fa8-e4e8-46c7-9f87-8c8cd6a17e66" TargetMode="External"/><Relationship Id="rId2163" Type="http://schemas.openxmlformats.org/officeDocument/2006/relationships/hyperlink" Target="https://mtrends.co/Analysis/PatentGuider?controller=PatentGuider&amp;sid=0b003fa8-e4e8-46c7-9f87-8c8cd6a17e66" TargetMode="External"/><Relationship Id="rId482" Type="http://schemas.openxmlformats.org/officeDocument/2006/relationships/hyperlink" Target="https://mtrends.co/Analysis/PatentGuider?controller=PatentGuider&amp;sid=0b003fa8-e4e8-46c7-9f87-8c8cd6a17e66" TargetMode="External"/><Relationship Id="rId2164" Type="http://schemas.openxmlformats.org/officeDocument/2006/relationships/hyperlink" Target="https://mtrends.co/Analysis/PatentGuider?controller=PatentGuider&amp;sid=0b003fa8-e4e8-46c7-9f87-8c8cd6a17e66" TargetMode="External"/><Relationship Id="rId481" Type="http://schemas.openxmlformats.org/officeDocument/2006/relationships/hyperlink" Target="https://mtrends.co/Analysis/PatentGuider?controller=PatentGuider&amp;sid=0b003fa8-e4e8-46c7-9f87-8c8cd6a17e66" TargetMode="External"/><Relationship Id="rId2165" Type="http://schemas.openxmlformats.org/officeDocument/2006/relationships/hyperlink" Target="https://mtrends.co/Analysis/PatentGuider?controller=PatentGuider&amp;sid=0b003fa8-e4e8-46c7-9f87-8c8cd6a17e66" TargetMode="External"/><Relationship Id="rId488" Type="http://schemas.openxmlformats.org/officeDocument/2006/relationships/hyperlink" Target="https://mtrends.co/Analysis/PatentGuider?controller=PatentGuider&amp;sid=0b003fa8-e4e8-46c7-9f87-8c8cd6a17e66" TargetMode="External"/><Relationship Id="rId2166" Type="http://schemas.openxmlformats.org/officeDocument/2006/relationships/hyperlink" Target="https://mtrends.co/Analysis/PatentGuider?controller=PatentGuider&amp;sid=0b003fa8-e4e8-46c7-9f87-8c8cd6a17e66" TargetMode="External"/><Relationship Id="rId487" Type="http://schemas.openxmlformats.org/officeDocument/2006/relationships/hyperlink" Target="https://mtrends.co/Analysis/PatentGuider?controller=PatentGuider&amp;sid=0b003fa8-e4e8-46c7-9f87-8c8cd6a17e66" TargetMode="External"/><Relationship Id="rId2167" Type="http://schemas.openxmlformats.org/officeDocument/2006/relationships/hyperlink" Target="https://mtrends.co/Analysis/PatentGuider?controller=PatentGuider&amp;sid=0b003fa8-e4e8-46c7-9f87-8c8cd6a17e66" TargetMode="External"/><Relationship Id="rId486" Type="http://schemas.openxmlformats.org/officeDocument/2006/relationships/hyperlink" Target="https://mtrends.co/Analysis/PatentGuider?controller=PatentGuider&amp;sid=0b003fa8-e4e8-46c7-9f87-8c8cd6a17e66" TargetMode="External"/><Relationship Id="rId2168" Type="http://schemas.openxmlformats.org/officeDocument/2006/relationships/hyperlink" Target="https://mtrends.co/Analysis/PatentGuider?controller=PatentGuider&amp;sid=0b003fa8-e4e8-46c7-9f87-8c8cd6a17e66" TargetMode="External"/><Relationship Id="rId485" Type="http://schemas.openxmlformats.org/officeDocument/2006/relationships/hyperlink" Target="https://mtrends.co/Analysis/PatentGuider?controller=PatentGuider&amp;sid=0b003fa8-e4e8-46c7-9f87-8c8cd6a17e66" TargetMode="External"/><Relationship Id="rId2169" Type="http://schemas.openxmlformats.org/officeDocument/2006/relationships/hyperlink" Target="https://mtrends.co/Analysis/PatentGuider?controller=PatentGuider&amp;sid=0b003fa8-e4e8-46c7-9f87-8c8cd6a17e66" TargetMode="External"/><Relationship Id="rId2159" Type="http://schemas.openxmlformats.org/officeDocument/2006/relationships/hyperlink" Target="https://mtrends.co/Analysis/PatentGuider?controller=PatentGuider&amp;sid=0b003fa8-e4e8-46c7-9f87-8c8cd6a17e66" TargetMode="External"/><Relationship Id="rId480" Type="http://schemas.openxmlformats.org/officeDocument/2006/relationships/hyperlink" Target="https://mtrends.co/Analysis/PatentGuider?controller=PatentGuider&amp;sid=0b003fa8-e4e8-46c7-9f87-8c8cd6a17e66" TargetMode="External"/><Relationship Id="rId479" Type="http://schemas.openxmlformats.org/officeDocument/2006/relationships/hyperlink" Target="https://mtrends.co/Analysis/PatentGuider?controller=PatentGuider&amp;sid=0b003fa8-e4e8-46c7-9f87-8c8cd6a17e66" TargetMode="External"/><Relationship Id="rId478" Type="http://schemas.openxmlformats.org/officeDocument/2006/relationships/hyperlink" Target="https://mtrends.co/Analysis/PatentGuider?controller=PatentGuider&amp;sid=0b003fa8-e4e8-46c7-9f87-8c8cd6a17e66" TargetMode="External"/><Relationship Id="rId2150" Type="http://schemas.openxmlformats.org/officeDocument/2006/relationships/hyperlink" Target="https://mtrends.co/Analysis/PatentGuider?controller=PatentGuider&amp;sid=0b003fa8-e4e8-46c7-9f87-8c8cd6a17e66" TargetMode="External"/><Relationship Id="rId473" Type="http://schemas.openxmlformats.org/officeDocument/2006/relationships/hyperlink" Target="https://mtrends.co/Analysis/PatentGuider?controller=PatentGuider&amp;sid=0b003fa8-e4e8-46c7-9f87-8c8cd6a17e66" TargetMode="External"/><Relationship Id="rId2151" Type="http://schemas.openxmlformats.org/officeDocument/2006/relationships/hyperlink" Target="https://mtrends.co/Analysis/PatentGuider?controller=PatentGuider&amp;sid=0b003fa8-e4e8-46c7-9f87-8c8cd6a17e66" TargetMode="External"/><Relationship Id="rId472" Type="http://schemas.openxmlformats.org/officeDocument/2006/relationships/hyperlink" Target="https://mtrends.co/Analysis/PatentGuider?controller=PatentGuider&amp;sid=0b003fa8-e4e8-46c7-9f87-8c8cd6a17e66" TargetMode="External"/><Relationship Id="rId2152" Type="http://schemas.openxmlformats.org/officeDocument/2006/relationships/hyperlink" Target="https://mtrends.co/Analysis/PatentGuider?controller=PatentGuider&amp;sid=0b003fa8-e4e8-46c7-9f87-8c8cd6a17e66" TargetMode="External"/><Relationship Id="rId471" Type="http://schemas.openxmlformats.org/officeDocument/2006/relationships/hyperlink" Target="https://mtrends.co/Analysis/PatentGuider?controller=PatentGuider&amp;sid=0b003fa8-e4e8-46c7-9f87-8c8cd6a17e66" TargetMode="External"/><Relationship Id="rId2153" Type="http://schemas.openxmlformats.org/officeDocument/2006/relationships/hyperlink" Target="https://mtrends.co/Analysis/PatentGuider?controller=PatentGuider&amp;sid=0b003fa8-e4e8-46c7-9f87-8c8cd6a17e66" TargetMode="External"/><Relationship Id="rId470" Type="http://schemas.openxmlformats.org/officeDocument/2006/relationships/hyperlink" Target="https://mtrends.co/Analysis/PatentGuider?controller=PatentGuider&amp;sid=0b003fa8-e4e8-46c7-9f87-8c8cd6a17e66" TargetMode="External"/><Relationship Id="rId2154" Type="http://schemas.openxmlformats.org/officeDocument/2006/relationships/hyperlink" Target="https://mtrends.co/Analysis/PatentGuider?controller=PatentGuider&amp;sid=0b003fa8-e4e8-46c7-9f87-8c8cd6a17e66" TargetMode="External"/><Relationship Id="rId477" Type="http://schemas.openxmlformats.org/officeDocument/2006/relationships/hyperlink" Target="https://mtrends.co/Analysis/PatentGuider?controller=PatentGuider&amp;sid=0b003fa8-e4e8-46c7-9f87-8c8cd6a17e66" TargetMode="External"/><Relationship Id="rId2155" Type="http://schemas.openxmlformats.org/officeDocument/2006/relationships/hyperlink" Target="https://mtrends.co/Analysis/PatentGuider?controller=PatentGuider&amp;sid=0b003fa8-e4e8-46c7-9f87-8c8cd6a17e66" TargetMode="External"/><Relationship Id="rId476" Type="http://schemas.openxmlformats.org/officeDocument/2006/relationships/hyperlink" Target="https://mtrends.co/Analysis/PatentGuider?controller=PatentGuider&amp;sid=0b003fa8-e4e8-46c7-9f87-8c8cd6a17e66" TargetMode="External"/><Relationship Id="rId2156" Type="http://schemas.openxmlformats.org/officeDocument/2006/relationships/hyperlink" Target="https://mtrends.co/Analysis/PatentGuider?controller=PatentGuider&amp;sid=0b003fa8-e4e8-46c7-9f87-8c8cd6a17e66" TargetMode="External"/><Relationship Id="rId475" Type="http://schemas.openxmlformats.org/officeDocument/2006/relationships/hyperlink" Target="https://mtrends.co/Analysis/PatentGuider?controller=PatentGuider&amp;sid=0b003fa8-e4e8-46c7-9f87-8c8cd6a17e66" TargetMode="External"/><Relationship Id="rId2157" Type="http://schemas.openxmlformats.org/officeDocument/2006/relationships/hyperlink" Target="https://mtrends.co/Analysis/PatentGuider?controller=PatentGuider&amp;sid=0b003fa8-e4e8-46c7-9f87-8c8cd6a17e66" TargetMode="External"/><Relationship Id="rId474" Type="http://schemas.openxmlformats.org/officeDocument/2006/relationships/hyperlink" Target="https://mtrends.co/Analysis/PatentGuider?controller=PatentGuider&amp;sid=0b003fa8-e4e8-46c7-9f87-8c8cd6a17e66" TargetMode="External"/><Relationship Id="rId2158" Type="http://schemas.openxmlformats.org/officeDocument/2006/relationships/hyperlink" Target="https://mtrends.co/Analysis/PatentGuider?controller=PatentGuider&amp;sid=0b003fa8-e4e8-46c7-9f87-8c8cd6a17e66" TargetMode="External"/><Relationship Id="rId1257" Type="http://schemas.openxmlformats.org/officeDocument/2006/relationships/hyperlink" Target="https://mtrends.co/Analysis/PatentGuider?controller=PatentGuider&amp;sid=0b003fa8-e4e8-46c7-9f87-8c8cd6a17e66" TargetMode="External"/><Relationship Id="rId2104" Type="http://schemas.openxmlformats.org/officeDocument/2006/relationships/hyperlink" Target="https://mtrends.co/Analysis/PatentGuider?controller=PatentGuider&amp;sid=0b003fa8-e4e8-46c7-9f87-8c8cd6a17e66" TargetMode="External"/><Relationship Id="rId1258" Type="http://schemas.openxmlformats.org/officeDocument/2006/relationships/hyperlink" Target="https://mtrends.co/Analysis/PatentGuider?controller=PatentGuider&amp;sid=0b003fa8-e4e8-46c7-9f87-8c8cd6a17e66" TargetMode="External"/><Relationship Id="rId2105" Type="http://schemas.openxmlformats.org/officeDocument/2006/relationships/hyperlink" Target="https://mtrends.co/Analysis/PatentGuider?controller=PatentGuider&amp;sid=0b003fa8-e4e8-46c7-9f87-8c8cd6a17e66" TargetMode="External"/><Relationship Id="rId1259" Type="http://schemas.openxmlformats.org/officeDocument/2006/relationships/hyperlink" Target="https://mtrends.co/Analysis/PatentGuider?controller=PatentGuider&amp;sid=0b003fa8-e4e8-46c7-9f87-8c8cd6a17e66" TargetMode="External"/><Relationship Id="rId2106" Type="http://schemas.openxmlformats.org/officeDocument/2006/relationships/hyperlink" Target="https://mtrends.co/Analysis/PatentGuider?controller=PatentGuider&amp;sid=0b003fa8-e4e8-46c7-9f87-8c8cd6a17e66" TargetMode="External"/><Relationship Id="rId2107" Type="http://schemas.openxmlformats.org/officeDocument/2006/relationships/hyperlink" Target="https://mtrends.co/Analysis/PatentGuider?controller=PatentGuider&amp;sid=0b003fa8-e4e8-46c7-9f87-8c8cd6a17e66" TargetMode="External"/><Relationship Id="rId2108" Type="http://schemas.openxmlformats.org/officeDocument/2006/relationships/hyperlink" Target="https://mtrends.co/Analysis/PatentGuider?controller=PatentGuider&amp;sid=0b003fa8-e4e8-46c7-9f87-8c8cd6a17e66" TargetMode="External"/><Relationship Id="rId2109" Type="http://schemas.openxmlformats.org/officeDocument/2006/relationships/hyperlink" Target="https://mtrends.co/Analysis/PatentGuider?controller=PatentGuider&amp;sid=0b003fa8-e4e8-46c7-9f87-8c8cd6a17e66" TargetMode="External"/><Relationship Id="rId426" Type="http://schemas.openxmlformats.org/officeDocument/2006/relationships/hyperlink" Target="https://mtrends.co/Analysis/PatentGuider?controller=PatentGuider&amp;sid=0b003fa8-e4e8-46c7-9f87-8c8cd6a17e66" TargetMode="External"/><Relationship Id="rId425" Type="http://schemas.openxmlformats.org/officeDocument/2006/relationships/hyperlink" Target="https://mtrends.co/Analysis/PatentGuider?controller=PatentGuider&amp;sid=0b003fa8-e4e8-46c7-9f87-8c8cd6a17e66" TargetMode="External"/><Relationship Id="rId424" Type="http://schemas.openxmlformats.org/officeDocument/2006/relationships/hyperlink" Target="https://mtrends.co/Analysis/PatentGuider?controller=PatentGuider&amp;sid=0b003fa8-e4e8-46c7-9f87-8c8cd6a17e66" TargetMode="External"/><Relationship Id="rId423" Type="http://schemas.openxmlformats.org/officeDocument/2006/relationships/hyperlink" Target="https://mtrends.co/Analysis/PatentGuider?controller=PatentGuider&amp;sid=0b003fa8-e4e8-46c7-9f87-8c8cd6a17e66" TargetMode="External"/><Relationship Id="rId429" Type="http://schemas.openxmlformats.org/officeDocument/2006/relationships/hyperlink" Target="https://mtrends.co/Analysis/PatentGuider?controller=PatentGuider&amp;sid=0b003fa8-e4e8-46c7-9f87-8c8cd6a17e66" TargetMode="External"/><Relationship Id="rId428" Type="http://schemas.openxmlformats.org/officeDocument/2006/relationships/hyperlink" Target="https://mtrends.co/Analysis/PatentGuider?controller=PatentGuider&amp;sid=0b003fa8-e4e8-46c7-9f87-8c8cd6a17e66" TargetMode="External"/><Relationship Id="rId427" Type="http://schemas.openxmlformats.org/officeDocument/2006/relationships/hyperlink" Target="https://mtrends.co/Analysis/PatentGuider?controller=PatentGuider&amp;sid=0b003fa8-e4e8-46c7-9f87-8c8cd6a17e66" TargetMode="External"/><Relationship Id="rId1250" Type="http://schemas.openxmlformats.org/officeDocument/2006/relationships/hyperlink" Target="https://mtrends.co/Analysis/PatentGuider?controller=PatentGuider&amp;sid=0b003fa8-e4e8-46c7-9f87-8c8cd6a17e66" TargetMode="External"/><Relationship Id="rId1251" Type="http://schemas.openxmlformats.org/officeDocument/2006/relationships/hyperlink" Target="https://mtrends.co/Analysis/PatentGuider?controller=PatentGuider&amp;sid=0b003fa8-e4e8-46c7-9f87-8c8cd6a17e66" TargetMode="External"/><Relationship Id="rId1252" Type="http://schemas.openxmlformats.org/officeDocument/2006/relationships/hyperlink" Target="https://mtrends.co/Analysis/PatentGuider?controller=PatentGuider&amp;sid=0b003fa8-e4e8-46c7-9f87-8c8cd6a17e66" TargetMode="External"/><Relationship Id="rId422" Type="http://schemas.openxmlformats.org/officeDocument/2006/relationships/hyperlink" Target="https://mtrends.co/Analysis/PatentGuider?controller=PatentGuider&amp;sid=0b003fa8-e4e8-46c7-9f87-8c8cd6a17e66" TargetMode="External"/><Relationship Id="rId1253" Type="http://schemas.openxmlformats.org/officeDocument/2006/relationships/hyperlink" Target="https://mtrends.co/Analysis/PatentGuider?controller=PatentGuider&amp;sid=0b003fa8-e4e8-46c7-9f87-8c8cd6a17e66" TargetMode="External"/><Relationship Id="rId2100" Type="http://schemas.openxmlformats.org/officeDocument/2006/relationships/hyperlink" Target="https://mtrends.co/Analysis/PatentGuider?controller=PatentGuider&amp;sid=0b003fa8-e4e8-46c7-9f87-8c8cd6a17e66" TargetMode="External"/><Relationship Id="rId421" Type="http://schemas.openxmlformats.org/officeDocument/2006/relationships/hyperlink" Target="https://mtrends.co/Analysis/PatentGuider?controller=PatentGuider&amp;sid=0b003fa8-e4e8-46c7-9f87-8c8cd6a17e66" TargetMode="External"/><Relationship Id="rId1254" Type="http://schemas.openxmlformats.org/officeDocument/2006/relationships/hyperlink" Target="https://mtrends.co/Analysis/PatentGuider?controller=PatentGuider&amp;sid=0b003fa8-e4e8-46c7-9f87-8c8cd6a17e66" TargetMode="External"/><Relationship Id="rId2101" Type="http://schemas.openxmlformats.org/officeDocument/2006/relationships/hyperlink" Target="https://mtrends.co/Analysis/PatentGuider?controller=PatentGuider&amp;sid=0b003fa8-e4e8-46c7-9f87-8c8cd6a17e66" TargetMode="External"/><Relationship Id="rId420" Type="http://schemas.openxmlformats.org/officeDocument/2006/relationships/hyperlink" Target="https://mtrends.co/Analysis/PatentGuider?controller=PatentGuider&amp;sid=0b003fa8-e4e8-46c7-9f87-8c8cd6a17e66" TargetMode="External"/><Relationship Id="rId1255" Type="http://schemas.openxmlformats.org/officeDocument/2006/relationships/hyperlink" Target="https://mtrends.co/Analysis/PatentGuider?controller=PatentGuider&amp;sid=0b003fa8-e4e8-46c7-9f87-8c8cd6a17e66" TargetMode="External"/><Relationship Id="rId2102" Type="http://schemas.openxmlformats.org/officeDocument/2006/relationships/hyperlink" Target="https://mtrends.co/Analysis/PatentGuider?controller=PatentGuider&amp;sid=0b003fa8-e4e8-46c7-9f87-8c8cd6a17e66" TargetMode="External"/><Relationship Id="rId1256" Type="http://schemas.openxmlformats.org/officeDocument/2006/relationships/hyperlink" Target="https://mtrends.co/Analysis/PatentGuider?controller=PatentGuider&amp;sid=0b003fa8-e4e8-46c7-9f87-8c8cd6a17e66" TargetMode="External"/><Relationship Id="rId2103" Type="http://schemas.openxmlformats.org/officeDocument/2006/relationships/hyperlink" Target="https://mtrends.co/Analysis/PatentGuider?controller=PatentGuider&amp;sid=0b003fa8-e4e8-46c7-9f87-8c8cd6a17e66" TargetMode="External"/><Relationship Id="rId1246" Type="http://schemas.openxmlformats.org/officeDocument/2006/relationships/hyperlink" Target="https://mtrends.co/Analysis/PatentGuider?controller=PatentGuider&amp;sid=0b003fa8-e4e8-46c7-9f87-8c8cd6a17e66" TargetMode="External"/><Relationship Id="rId1247" Type="http://schemas.openxmlformats.org/officeDocument/2006/relationships/hyperlink" Target="https://mtrends.co/Analysis/PatentGuider?controller=PatentGuider&amp;sid=0b003fa8-e4e8-46c7-9f87-8c8cd6a17e66" TargetMode="External"/><Relationship Id="rId1248" Type="http://schemas.openxmlformats.org/officeDocument/2006/relationships/hyperlink" Target="https://mtrends.co/Analysis/PatentGuider?controller=PatentGuider&amp;sid=0b003fa8-e4e8-46c7-9f87-8c8cd6a17e66" TargetMode="External"/><Relationship Id="rId1249" Type="http://schemas.openxmlformats.org/officeDocument/2006/relationships/hyperlink" Target="https://mtrends.co/Analysis/PatentGuider?controller=PatentGuider&amp;sid=0b003fa8-e4e8-46c7-9f87-8c8cd6a17e66" TargetMode="External"/><Relationship Id="rId415" Type="http://schemas.openxmlformats.org/officeDocument/2006/relationships/hyperlink" Target="https://mtrends.co/Analysis/PatentGuider?controller=PatentGuider&amp;sid=0b003fa8-e4e8-46c7-9f87-8c8cd6a17e66" TargetMode="External"/><Relationship Id="rId899" Type="http://schemas.openxmlformats.org/officeDocument/2006/relationships/hyperlink" Target="https://mtrends.co/Analysis/PatentGuider?controller=PatentGuider&amp;sid=0b003fa8-e4e8-46c7-9f87-8c8cd6a17e66" TargetMode="External"/><Relationship Id="rId414" Type="http://schemas.openxmlformats.org/officeDocument/2006/relationships/hyperlink" Target="https://mtrends.co/Analysis/PatentGuider?controller=PatentGuider&amp;sid=0b003fa8-e4e8-46c7-9f87-8c8cd6a17e66" TargetMode="External"/><Relationship Id="rId898" Type="http://schemas.openxmlformats.org/officeDocument/2006/relationships/hyperlink" Target="https://mtrends.co/Analysis/PatentGuider?controller=PatentGuider&amp;sid=0b003fa8-e4e8-46c7-9f87-8c8cd6a17e66" TargetMode="External"/><Relationship Id="rId413" Type="http://schemas.openxmlformats.org/officeDocument/2006/relationships/hyperlink" Target="https://mtrends.co/Analysis/PatentGuider?controller=PatentGuider&amp;sid=0b003fa8-e4e8-46c7-9f87-8c8cd6a17e66" TargetMode="External"/><Relationship Id="rId897" Type="http://schemas.openxmlformats.org/officeDocument/2006/relationships/hyperlink" Target="https://mtrends.co/Analysis/PatentGuider?controller=PatentGuider&amp;sid=0b003fa8-e4e8-46c7-9f87-8c8cd6a17e66" TargetMode="External"/><Relationship Id="rId412" Type="http://schemas.openxmlformats.org/officeDocument/2006/relationships/hyperlink" Target="https://mtrends.co/Analysis/PatentGuider?controller=PatentGuider&amp;sid=0b003fa8-e4e8-46c7-9f87-8c8cd6a17e66" TargetMode="External"/><Relationship Id="rId896" Type="http://schemas.openxmlformats.org/officeDocument/2006/relationships/hyperlink" Target="https://mtrends.co/Analysis/PatentGuider?controller=PatentGuider&amp;sid=0b003fa8-e4e8-46c7-9f87-8c8cd6a17e66" TargetMode="External"/><Relationship Id="rId419" Type="http://schemas.openxmlformats.org/officeDocument/2006/relationships/hyperlink" Target="https://mtrends.co/Analysis/PatentGuider?controller=PatentGuider&amp;sid=0b003fa8-e4e8-46c7-9f87-8c8cd6a17e66" TargetMode="External"/><Relationship Id="rId418" Type="http://schemas.openxmlformats.org/officeDocument/2006/relationships/hyperlink" Target="https://mtrends.co/Analysis/PatentGuider?controller=PatentGuider&amp;sid=0b003fa8-e4e8-46c7-9f87-8c8cd6a17e66" TargetMode="External"/><Relationship Id="rId417" Type="http://schemas.openxmlformats.org/officeDocument/2006/relationships/hyperlink" Target="https://mtrends.co/Analysis/PatentGuider?controller=PatentGuider&amp;sid=0b003fa8-e4e8-46c7-9f87-8c8cd6a17e66" TargetMode="External"/><Relationship Id="rId416" Type="http://schemas.openxmlformats.org/officeDocument/2006/relationships/hyperlink" Target="https://mtrends.co/Analysis/PatentGuider?controller=PatentGuider&amp;sid=0b003fa8-e4e8-46c7-9f87-8c8cd6a17e66" TargetMode="External"/><Relationship Id="rId891" Type="http://schemas.openxmlformats.org/officeDocument/2006/relationships/hyperlink" Target="https://mtrends.co/Analysis/PatentGuider?controller=PatentGuider&amp;sid=0b003fa8-e4e8-46c7-9f87-8c8cd6a17e66" TargetMode="External"/><Relationship Id="rId890" Type="http://schemas.openxmlformats.org/officeDocument/2006/relationships/hyperlink" Target="https://mtrends.co/Analysis/PatentGuider?controller=PatentGuider&amp;sid=0b003fa8-e4e8-46c7-9f87-8c8cd6a17e66" TargetMode="External"/><Relationship Id="rId1240" Type="http://schemas.openxmlformats.org/officeDocument/2006/relationships/hyperlink" Target="https://mtrends.co/Analysis/PatentGuider?controller=PatentGuider&amp;sid=0b003fa8-e4e8-46c7-9f87-8c8cd6a17e66" TargetMode="External"/><Relationship Id="rId1241" Type="http://schemas.openxmlformats.org/officeDocument/2006/relationships/hyperlink" Target="https://mtrends.co/Analysis/PatentGuider?controller=PatentGuider&amp;sid=0b003fa8-e4e8-46c7-9f87-8c8cd6a17e66" TargetMode="External"/><Relationship Id="rId411" Type="http://schemas.openxmlformats.org/officeDocument/2006/relationships/hyperlink" Target="https://mtrends.co/Analysis/PatentGuider?controller=PatentGuider&amp;sid=0b003fa8-e4e8-46c7-9f87-8c8cd6a17e66" TargetMode="External"/><Relationship Id="rId895" Type="http://schemas.openxmlformats.org/officeDocument/2006/relationships/hyperlink" Target="https://mtrends.co/Analysis/PatentGuider?controller=PatentGuider&amp;sid=0b003fa8-e4e8-46c7-9f87-8c8cd6a17e66" TargetMode="External"/><Relationship Id="rId1242" Type="http://schemas.openxmlformats.org/officeDocument/2006/relationships/hyperlink" Target="https://mtrends.co/Analysis/PatentGuider?controller=PatentGuider&amp;sid=0b003fa8-e4e8-46c7-9f87-8c8cd6a17e66" TargetMode="External"/><Relationship Id="rId410" Type="http://schemas.openxmlformats.org/officeDocument/2006/relationships/hyperlink" Target="https://mtrends.co/Analysis/PatentGuider?controller=PatentGuider&amp;sid=0b003fa8-e4e8-46c7-9f87-8c8cd6a17e66" TargetMode="External"/><Relationship Id="rId894" Type="http://schemas.openxmlformats.org/officeDocument/2006/relationships/hyperlink" Target="https://mtrends.co/Analysis/PatentGuider?controller=PatentGuider&amp;sid=0b003fa8-e4e8-46c7-9f87-8c8cd6a17e66" TargetMode="External"/><Relationship Id="rId1243" Type="http://schemas.openxmlformats.org/officeDocument/2006/relationships/hyperlink" Target="https://mtrends.co/Analysis/PatentGuider?controller=PatentGuider&amp;sid=0b003fa8-e4e8-46c7-9f87-8c8cd6a17e66" TargetMode="External"/><Relationship Id="rId893" Type="http://schemas.openxmlformats.org/officeDocument/2006/relationships/hyperlink" Target="https://mtrends.co/Analysis/PatentGuider?controller=PatentGuider&amp;sid=0b003fa8-e4e8-46c7-9f87-8c8cd6a17e66" TargetMode="External"/><Relationship Id="rId1244" Type="http://schemas.openxmlformats.org/officeDocument/2006/relationships/hyperlink" Target="https://mtrends.co/Analysis/PatentGuider?controller=PatentGuider&amp;sid=0b003fa8-e4e8-46c7-9f87-8c8cd6a17e66" TargetMode="External"/><Relationship Id="rId892" Type="http://schemas.openxmlformats.org/officeDocument/2006/relationships/hyperlink" Target="https://mtrends.co/Analysis/PatentGuider?controller=PatentGuider&amp;sid=0b003fa8-e4e8-46c7-9f87-8c8cd6a17e66" TargetMode="External"/><Relationship Id="rId1245" Type="http://schemas.openxmlformats.org/officeDocument/2006/relationships/hyperlink" Target="https://mtrends.co/Analysis/PatentGuider?controller=PatentGuider&amp;sid=0b003fa8-e4e8-46c7-9f87-8c8cd6a17e66" TargetMode="External"/><Relationship Id="rId1279" Type="http://schemas.openxmlformats.org/officeDocument/2006/relationships/hyperlink" Target="https://mtrends.co/Analysis/PatentGuider?controller=PatentGuider&amp;sid=0b003fa8-e4e8-46c7-9f87-8c8cd6a17e66" TargetMode="External"/><Relationship Id="rId2126" Type="http://schemas.openxmlformats.org/officeDocument/2006/relationships/hyperlink" Target="https://mtrends.co/Analysis/PatentGuider?controller=PatentGuider&amp;sid=0b003fa8-e4e8-46c7-9f87-8c8cd6a17e66" TargetMode="External"/><Relationship Id="rId2127" Type="http://schemas.openxmlformats.org/officeDocument/2006/relationships/hyperlink" Target="https://mtrends.co/Analysis/PatentGuider?controller=PatentGuider&amp;sid=0b003fa8-e4e8-46c7-9f87-8c8cd6a17e66" TargetMode="External"/><Relationship Id="rId2128" Type="http://schemas.openxmlformats.org/officeDocument/2006/relationships/hyperlink" Target="https://mtrends.co/Analysis/PatentGuider?controller=PatentGuider&amp;sid=0b003fa8-e4e8-46c7-9f87-8c8cd6a17e66" TargetMode="External"/><Relationship Id="rId2129" Type="http://schemas.openxmlformats.org/officeDocument/2006/relationships/hyperlink" Target="https://mtrends.co/Analysis/PatentGuider?controller=PatentGuider&amp;sid=0b003fa8-e4e8-46c7-9f87-8c8cd6a17e66" TargetMode="External"/><Relationship Id="rId448" Type="http://schemas.openxmlformats.org/officeDocument/2006/relationships/hyperlink" Target="https://mtrends.co/Analysis/PatentGuider?controller=PatentGuider&amp;sid=0b003fa8-e4e8-46c7-9f87-8c8cd6a17e66" TargetMode="External"/><Relationship Id="rId447" Type="http://schemas.openxmlformats.org/officeDocument/2006/relationships/hyperlink" Target="https://mtrends.co/Analysis/PatentGuider?controller=PatentGuider&amp;sid=0b003fa8-e4e8-46c7-9f87-8c8cd6a17e66" TargetMode="External"/><Relationship Id="rId446" Type="http://schemas.openxmlformats.org/officeDocument/2006/relationships/hyperlink" Target="https://mtrends.co/Analysis/PatentGuider?controller=PatentGuider&amp;sid=0b003fa8-e4e8-46c7-9f87-8c8cd6a17e66" TargetMode="External"/><Relationship Id="rId445" Type="http://schemas.openxmlformats.org/officeDocument/2006/relationships/hyperlink" Target="https://mtrends.co/Analysis/PatentGuider?controller=PatentGuider&amp;sid=0b003fa8-e4e8-46c7-9f87-8c8cd6a17e66" TargetMode="External"/><Relationship Id="rId449" Type="http://schemas.openxmlformats.org/officeDocument/2006/relationships/hyperlink" Target="https://mtrends.co/Analysis/PatentGuider?controller=PatentGuider&amp;sid=0b003fa8-e4e8-46c7-9f87-8c8cd6a17e66" TargetMode="External"/><Relationship Id="rId1270" Type="http://schemas.openxmlformats.org/officeDocument/2006/relationships/hyperlink" Target="https://mtrends.co/Analysis/PatentGuider?controller=PatentGuider&amp;sid=0b003fa8-e4e8-46c7-9f87-8c8cd6a17e66" TargetMode="External"/><Relationship Id="rId440" Type="http://schemas.openxmlformats.org/officeDocument/2006/relationships/hyperlink" Target="https://mtrends.co/Analysis/PatentGuider?controller=PatentGuider&amp;sid=0b003fa8-e4e8-46c7-9f87-8c8cd6a17e66" TargetMode="External"/><Relationship Id="rId1271" Type="http://schemas.openxmlformats.org/officeDocument/2006/relationships/hyperlink" Target="https://mtrends.co/Analysis/PatentGuider?controller=PatentGuider&amp;sid=0b003fa8-e4e8-46c7-9f87-8c8cd6a17e66" TargetMode="External"/><Relationship Id="rId1272" Type="http://schemas.openxmlformats.org/officeDocument/2006/relationships/hyperlink" Target="https://mtrends.co/Analysis/PatentGuider?controller=PatentGuider&amp;sid=0b003fa8-e4e8-46c7-9f87-8c8cd6a17e66" TargetMode="External"/><Relationship Id="rId1273" Type="http://schemas.openxmlformats.org/officeDocument/2006/relationships/hyperlink" Target="https://mtrends.co/Analysis/PatentGuider?controller=PatentGuider&amp;sid=0b003fa8-e4e8-46c7-9f87-8c8cd6a17e66" TargetMode="External"/><Relationship Id="rId2120" Type="http://schemas.openxmlformats.org/officeDocument/2006/relationships/hyperlink" Target="https://mtrends.co/Analysis/PatentGuider?controller=PatentGuider&amp;sid=0b003fa8-e4e8-46c7-9f87-8c8cd6a17e66" TargetMode="External"/><Relationship Id="rId1274" Type="http://schemas.openxmlformats.org/officeDocument/2006/relationships/hyperlink" Target="https://mtrends.co/Analysis/PatentGuider?controller=PatentGuider&amp;sid=0b003fa8-e4e8-46c7-9f87-8c8cd6a17e66" TargetMode="External"/><Relationship Id="rId2121" Type="http://schemas.openxmlformats.org/officeDocument/2006/relationships/hyperlink" Target="https://mtrends.co/Analysis/PatentGuider?controller=PatentGuider&amp;sid=0b003fa8-e4e8-46c7-9f87-8c8cd6a17e66" TargetMode="External"/><Relationship Id="rId444" Type="http://schemas.openxmlformats.org/officeDocument/2006/relationships/hyperlink" Target="https://mtrends.co/Analysis/PatentGuider?controller=PatentGuider&amp;sid=0b003fa8-e4e8-46c7-9f87-8c8cd6a17e66" TargetMode="External"/><Relationship Id="rId1275" Type="http://schemas.openxmlformats.org/officeDocument/2006/relationships/hyperlink" Target="https://mtrends.co/Analysis/PatentGuider?controller=PatentGuider&amp;sid=0b003fa8-e4e8-46c7-9f87-8c8cd6a17e66" TargetMode="External"/><Relationship Id="rId2122" Type="http://schemas.openxmlformats.org/officeDocument/2006/relationships/hyperlink" Target="https://mtrends.co/Analysis/PatentGuider?controller=PatentGuider&amp;sid=0b003fa8-e4e8-46c7-9f87-8c8cd6a17e66" TargetMode="External"/><Relationship Id="rId443" Type="http://schemas.openxmlformats.org/officeDocument/2006/relationships/hyperlink" Target="https://mtrends.co/Analysis/PatentGuider?controller=PatentGuider&amp;sid=0b003fa8-e4e8-46c7-9f87-8c8cd6a17e66" TargetMode="External"/><Relationship Id="rId1276" Type="http://schemas.openxmlformats.org/officeDocument/2006/relationships/hyperlink" Target="https://mtrends.co/Analysis/PatentGuider?controller=PatentGuider&amp;sid=0b003fa8-e4e8-46c7-9f87-8c8cd6a17e66" TargetMode="External"/><Relationship Id="rId2123" Type="http://schemas.openxmlformats.org/officeDocument/2006/relationships/hyperlink" Target="https://mtrends.co/Analysis/PatentGuider?controller=PatentGuider&amp;sid=0b003fa8-e4e8-46c7-9f87-8c8cd6a17e66" TargetMode="External"/><Relationship Id="rId442" Type="http://schemas.openxmlformats.org/officeDocument/2006/relationships/hyperlink" Target="https://mtrends.co/Analysis/PatentGuider?controller=PatentGuider&amp;sid=0b003fa8-e4e8-46c7-9f87-8c8cd6a17e66" TargetMode="External"/><Relationship Id="rId1277" Type="http://schemas.openxmlformats.org/officeDocument/2006/relationships/hyperlink" Target="https://mtrends.co/Analysis/PatentGuider?controller=PatentGuider&amp;sid=0b003fa8-e4e8-46c7-9f87-8c8cd6a17e66" TargetMode="External"/><Relationship Id="rId2124" Type="http://schemas.openxmlformats.org/officeDocument/2006/relationships/hyperlink" Target="https://mtrends.co/Analysis/PatentGuider?controller=PatentGuider&amp;sid=0b003fa8-e4e8-46c7-9f87-8c8cd6a17e66" TargetMode="External"/><Relationship Id="rId441" Type="http://schemas.openxmlformats.org/officeDocument/2006/relationships/hyperlink" Target="https://mtrends.co/Analysis/PatentGuider?controller=PatentGuider&amp;sid=0b003fa8-e4e8-46c7-9f87-8c8cd6a17e66" TargetMode="External"/><Relationship Id="rId1278" Type="http://schemas.openxmlformats.org/officeDocument/2006/relationships/hyperlink" Target="https://mtrends.co/Analysis/PatentGuider?controller=PatentGuider&amp;sid=0b003fa8-e4e8-46c7-9f87-8c8cd6a17e66" TargetMode="External"/><Relationship Id="rId2125" Type="http://schemas.openxmlformats.org/officeDocument/2006/relationships/hyperlink" Target="https://mtrends.co/Analysis/PatentGuider?controller=PatentGuider&amp;sid=0b003fa8-e4e8-46c7-9f87-8c8cd6a17e66" TargetMode="External"/><Relationship Id="rId1268" Type="http://schemas.openxmlformats.org/officeDocument/2006/relationships/hyperlink" Target="https://mtrends.co/Analysis/PatentGuider?controller=PatentGuider&amp;sid=0b003fa8-e4e8-46c7-9f87-8c8cd6a17e66" TargetMode="External"/><Relationship Id="rId2115" Type="http://schemas.openxmlformats.org/officeDocument/2006/relationships/hyperlink" Target="https://mtrends.co/Analysis/PatentGuider?controller=PatentGuider&amp;sid=0b003fa8-e4e8-46c7-9f87-8c8cd6a17e66" TargetMode="External"/><Relationship Id="rId1269" Type="http://schemas.openxmlformats.org/officeDocument/2006/relationships/hyperlink" Target="https://mtrends.co/Analysis/PatentGuider?controller=PatentGuider&amp;sid=0b003fa8-e4e8-46c7-9f87-8c8cd6a17e66" TargetMode="External"/><Relationship Id="rId2116" Type="http://schemas.openxmlformats.org/officeDocument/2006/relationships/hyperlink" Target="https://mtrends.co/Analysis/PatentGuider?controller=PatentGuider&amp;sid=0b003fa8-e4e8-46c7-9f87-8c8cd6a17e66" TargetMode="External"/><Relationship Id="rId2117" Type="http://schemas.openxmlformats.org/officeDocument/2006/relationships/hyperlink" Target="https://mtrends.co/Analysis/PatentGuider?controller=PatentGuider&amp;sid=0b003fa8-e4e8-46c7-9f87-8c8cd6a17e66" TargetMode="External"/><Relationship Id="rId2118" Type="http://schemas.openxmlformats.org/officeDocument/2006/relationships/hyperlink" Target="https://mtrends.co/Analysis/PatentGuider?controller=PatentGuider&amp;sid=0b003fa8-e4e8-46c7-9f87-8c8cd6a17e66" TargetMode="External"/><Relationship Id="rId2119" Type="http://schemas.openxmlformats.org/officeDocument/2006/relationships/hyperlink" Target="https://mtrends.co/Analysis/PatentGuider?controller=PatentGuider&amp;sid=0b003fa8-e4e8-46c7-9f87-8c8cd6a17e66" TargetMode="External"/><Relationship Id="rId437" Type="http://schemas.openxmlformats.org/officeDocument/2006/relationships/hyperlink" Target="https://mtrends.co/Analysis/PatentGuider?controller=PatentGuider&amp;sid=0b003fa8-e4e8-46c7-9f87-8c8cd6a17e66" TargetMode="External"/><Relationship Id="rId436" Type="http://schemas.openxmlformats.org/officeDocument/2006/relationships/hyperlink" Target="https://mtrends.co/Analysis/PatentGuider?controller=PatentGuider&amp;sid=0b003fa8-e4e8-46c7-9f87-8c8cd6a17e66" TargetMode="External"/><Relationship Id="rId435" Type="http://schemas.openxmlformats.org/officeDocument/2006/relationships/hyperlink" Target="https://mtrends.co/Analysis/PatentGuider?controller=PatentGuider&amp;sid=0b003fa8-e4e8-46c7-9f87-8c8cd6a17e66" TargetMode="External"/><Relationship Id="rId434" Type="http://schemas.openxmlformats.org/officeDocument/2006/relationships/hyperlink" Target="https://mtrends.co/Analysis/PatentGuider?controller=PatentGuider&amp;sid=0b003fa8-e4e8-46c7-9f87-8c8cd6a17e66" TargetMode="External"/><Relationship Id="rId439" Type="http://schemas.openxmlformats.org/officeDocument/2006/relationships/hyperlink" Target="https://mtrends.co/Analysis/PatentGuider?controller=PatentGuider&amp;sid=0b003fa8-e4e8-46c7-9f87-8c8cd6a17e66" TargetMode="External"/><Relationship Id="rId438" Type="http://schemas.openxmlformats.org/officeDocument/2006/relationships/hyperlink" Target="https://mtrends.co/Analysis/PatentGuider?controller=PatentGuider&amp;sid=0b003fa8-e4e8-46c7-9f87-8c8cd6a17e66" TargetMode="External"/><Relationship Id="rId1260" Type="http://schemas.openxmlformats.org/officeDocument/2006/relationships/hyperlink" Target="https://mtrends.co/Analysis/PatentGuider?controller=PatentGuider&amp;sid=0b003fa8-e4e8-46c7-9f87-8c8cd6a17e66" TargetMode="External"/><Relationship Id="rId1261" Type="http://schemas.openxmlformats.org/officeDocument/2006/relationships/hyperlink" Target="https://mtrends.co/Analysis/PatentGuider?controller=PatentGuider&amp;sid=0b003fa8-e4e8-46c7-9f87-8c8cd6a17e66" TargetMode="External"/><Relationship Id="rId1262" Type="http://schemas.openxmlformats.org/officeDocument/2006/relationships/hyperlink" Target="https://mtrends.co/Analysis/PatentGuider?controller=PatentGuider&amp;sid=0b003fa8-e4e8-46c7-9f87-8c8cd6a17e66" TargetMode="External"/><Relationship Id="rId1263" Type="http://schemas.openxmlformats.org/officeDocument/2006/relationships/hyperlink" Target="https://mtrends.co/Analysis/PatentGuider?controller=PatentGuider&amp;sid=0b003fa8-e4e8-46c7-9f87-8c8cd6a17e66" TargetMode="External"/><Relationship Id="rId2110" Type="http://schemas.openxmlformats.org/officeDocument/2006/relationships/hyperlink" Target="https://mtrends.co/Analysis/PatentGuider?controller=PatentGuider&amp;sid=0b003fa8-e4e8-46c7-9f87-8c8cd6a17e66" TargetMode="External"/><Relationship Id="rId433" Type="http://schemas.openxmlformats.org/officeDocument/2006/relationships/hyperlink" Target="https://mtrends.co/Analysis/PatentGuider?controller=PatentGuider&amp;sid=0b003fa8-e4e8-46c7-9f87-8c8cd6a17e66" TargetMode="External"/><Relationship Id="rId1264" Type="http://schemas.openxmlformats.org/officeDocument/2006/relationships/hyperlink" Target="https://mtrends.co/Analysis/PatentGuider?controller=PatentGuider&amp;sid=0b003fa8-e4e8-46c7-9f87-8c8cd6a17e66" TargetMode="External"/><Relationship Id="rId2111" Type="http://schemas.openxmlformats.org/officeDocument/2006/relationships/hyperlink" Target="https://mtrends.co/Analysis/PatentGuider?controller=PatentGuider&amp;sid=0b003fa8-e4e8-46c7-9f87-8c8cd6a17e66" TargetMode="External"/><Relationship Id="rId432" Type="http://schemas.openxmlformats.org/officeDocument/2006/relationships/hyperlink" Target="https://mtrends.co/Analysis/PatentGuider?controller=PatentGuider&amp;sid=0b003fa8-e4e8-46c7-9f87-8c8cd6a17e66" TargetMode="External"/><Relationship Id="rId1265" Type="http://schemas.openxmlformats.org/officeDocument/2006/relationships/hyperlink" Target="https://mtrends.co/Analysis/PatentGuider?controller=PatentGuider&amp;sid=0b003fa8-e4e8-46c7-9f87-8c8cd6a17e66" TargetMode="External"/><Relationship Id="rId2112" Type="http://schemas.openxmlformats.org/officeDocument/2006/relationships/hyperlink" Target="https://mtrends.co/Analysis/PatentGuider?controller=PatentGuider&amp;sid=0b003fa8-e4e8-46c7-9f87-8c8cd6a17e66" TargetMode="External"/><Relationship Id="rId431" Type="http://schemas.openxmlformats.org/officeDocument/2006/relationships/hyperlink" Target="https://mtrends.co/Analysis/PatentGuider?controller=PatentGuider&amp;sid=0b003fa8-e4e8-46c7-9f87-8c8cd6a17e66" TargetMode="External"/><Relationship Id="rId1266" Type="http://schemas.openxmlformats.org/officeDocument/2006/relationships/hyperlink" Target="https://mtrends.co/Analysis/PatentGuider?controller=PatentGuider&amp;sid=0b003fa8-e4e8-46c7-9f87-8c8cd6a17e66" TargetMode="External"/><Relationship Id="rId2113" Type="http://schemas.openxmlformats.org/officeDocument/2006/relationships/hyperlink" Target="https://mtrends.co/Analysis/PatentGuider?controller=PatentGuider&amp;sid=0b003fa8-e4e8-46c7-9f87-8c8cd6a17e66" TargetMode="External"/><Relationship Id="rId430" Type="http://schemas.openxmlformats.org/officeDocument/2006/relationships/hyperlink" Target="https://mtrends.co/Analysis/PatentGuider?controller=PatentGuider&amp;sid=0b003fa8-e4e8-46c7-9f87-8c8cd6a17e66" TargetMode="External"/><Relationship Id="rId1267" Type="http://schemas.openxmlformats.org/officeDocument/2006/relationships/hyperlink" Target="https://mtrends.co/Analysis/PatentGuider?controller=PatentGuider&amp;sid=0b003fa8-e4e8-46c7-9f87-8c8cd6a17e66" TargetMode="External"/><Relationship Id="rId2114" Type="http://schemas.openxmlformats.org/officeDocument/2006/relationships/hyperlink" Target="https://mtrends.co/Analysis/PatentGuider?controller=PatentGuider&amp;sid=0b003fa8-e4e8-46c7-9f87-8c8cd6a17e66" TargetMode="Externa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s://mtrends.co/Analysis/PatentGuider?controller=PatentGuider&amp;sid=0b003fa8-e4e8-46c7-9f87-8c8cd6a17e66" TargetMode="External"/><Relationship Id="rId391" Type="http://schemas.openxmlformats.org/officeDocument/2006/relationships/hyperlink" Target="https://mtrends.co/Analysis/PatentGuider?controller=PatentGuider&amp;sid=0b003fa8-e4e8-46c7-9f87-8c8cd6a17e66" TargetMode="External"/><Relationship Id="rId390" Type="http://schemas.openxmlformats.org/officeDocument/2006/relationships/hyperlink" Target="https://mtrends.co/Analysis/PatentGuider?controller=PatentGuider&amp;sid=0b003fa8-e4e8-46c7-9f87-8c8cd6a17e66" TargetMode="External"/><Relationship Id="rId1" Type="http://schemas.openxmlformats.org/officeDocument/2006/relationships/hyperlink" Target="https://mtrends.co/Analysis/PatentGuider?controller=PatentGuider&amp;sid=0b003fa8-e4e8-46c7-9f87-8c8cd6a17e66" TargetMode="External"/><Relationship Id="rId2" Type="http://schemas.openxmlformats.org/officeDocument/2006/relationships/hyperlink" Target="https://mtrends.co/Analysis/PatentGuider?controller=PatentGuider&amp;sid=0b003fa8-e4e8-46c7-9f87-8c8cd6a17e66" TargetMode="External"/><Relationship Id="rId3" Type="http://schemas.openxmlformats.org/officeDocument/2006/relationships/hyperlink" Target="https://mtrends.co/Analysis/PatentGuider?controller=PatentGuider&amp;sid=0b003fa8-e4e8-46c7-9f87-8c8cd6a17e66" TargetMode="External"/><Relationship Id="rId4" Type="http://schemas.openxmlformats.org/officeDocument/2006/relationships/hyperlink" Target="https://mtrends.co/Analysis/PatentGuider?controller=PatentGuider&amp;sid=0b003fa8-e4e8-46c7-9f87-8c8cd6a17e66" TargetMode="External"/><Relationship Id="rId2180" Type="http://schemas.openxmlformats.org/officeDocument/2006/relationships/hyperlink" Target="https://mtrends.co/Analysis/PatentGuider?controller=PatentGuider&amp;sid=0b003fa8-e4e8-46c7-9f87-8c8cd6a17e66" TargetMode="External"/><Relationship Id="rId2181" Type="http://schemas.openxmlformats.org/officeDocument/2006/relationships/hyperlink" Target="https://mtrends.co/Analysis/PatentGuider?controller=PatentGuider&amp;sid=0b003fa8-e4e8-46c7-9f87-8c8cd6a17e66" TargetMode="External"/><Relationship Id="rId2182" Type="http://schemas.openxmlformats.org/officeDocument/2006/relationships/hyperlink" Target="https://mtrends.co/Analysis/PatentGuider?controller=PatentGuider&amp;sid=0b003fa8-e4e8-46c7-9f87-8c8cd6a17e66" TargetMode="External"/><Relationship Id="rId2183" Type="http://schemas.openxmlformats.org/officeDocument/2006/relationships/hyperlink" Target="https://mtrends.co/Analysis/PatentGuider?controller=PatentGuider&amp;sid=0b003fa8-e4e8-46c7-9f87-8c8cd6a17e66" TargetMode="External"/><Relationship Id="rId9" Type="http://schemas.openxmlformats.org/officeDocument/2006/relationships/hyperlink" Target="https://mtrends.co/Analysis/PatentGuider?controller=PatentGuider&amp;sid=0b003fa8-e4e8-46c7-9f87-8c8cd6a17e66" TargetMode="External"/><Relationship Id="rId385" Type="http://schemas.openxmlformats.org/officeDocument/2006/relationships/hyperlink" Target="https://mtrends.co/Analysis/PatentGuider?controller=PatentGuider&amp;sid=0b003fa8-e4e8-46c7-9f87-8c8cd6a17e66" TargetMode="External"/><Relationship Id="rId2184" Type="http://schemas.openxmlformats.org/officeDocument/2006/relationships/hyperlink" Target="https://mtrends.co/Analysis/PatentGuider?controller=PatentGuider&amp;sid=0b003fa8-e4e8-46c7-9f87-8c8cd6a17e66" TargetMode="External"/><Relationship Id="rId384" Type="http://schemas.openxmlformats.org/officeDocument/2006/relationships/hyperlink" Target="https://mtrends.co/Analysis/PatentGuider?controller=PatentGuider&amp;sid=0b003fa8-e4e8-46c7-9f87-8c8cd6a17e66" TargetMode="External"/><Relationship Id="rId2185" Type="http://schemas.openxmlformats.org/officeDocument/2006/relationships/hyperlink" Target="https://mtrends.co/Analysis/PatentGuider?controller=PatentGuider&amp;sid=0b003fa8-e4e8-46c7-9f87-8c8cd6a17e66" TargetMode="External"/><Relationship Id="rId383" Type="http://schemas.openxmlformats.org/officeDocument/2006/relationships/hyperlink" Target="https://mtrends.co/Analysis/PatentGuider?controller=PatentGuider&amp;sid=0b003fa8-e4e8-46c7-9f87-8c8cd6a17e66" TargetMode="External"/><Relationship Id="rId2186" Type="http://schemas.openxmlformats.org/officeDocument/2006/relationships/hyperlink" Target="https://mtrends.co/Analysis/PatentGuider?controller=PatentGuider&amp;sid=0b003fa8-e4e8-46c7-9f87-8c8cd6a17e66" TargetMode="External"/><Relationship Id="rId382" Type="http://schemas.openxmlformats.org/officeDocument/2006/relationships/hyperlink" Target="https://mtrends.co/Analysis/PatentGuider?controller=PatentGuider&amp;sid=0b003fa8-e4e8-46c7-9f87-8c8cd6a17e66" TargetMode="External"/><Relationship Id="rId2187" Type="http://schemas.openxmlformats.org/officeDocument/2006/relationships/hyperlink" Target="https://mtrends.co/Analysis/PatentGuider?controller=PatentGuider&amp;sid=0b003fa8-e4e8-46c7-9f87-8c8cd6a17e66" TargetMode="External"/><Relationship Id="rId5" Type="http://schemas.openxmlformats.org/officeDocument/2006/relationships/hyperlink" Target="https://mtrends.co/Analysis/PatentGuider?controller=PatentGuider&amp;sid=0b003fa8-e4e8-46c7-9f87-8c8cd6a17e66" TargetMode="External"/><Relationship Id="rId389" Type="http://schemas.openxmlformats.org/officeDocument/2006/relationships/hyperlink" Target="https://mtrends.co/Analysis/PatentGuider?controller=PatentGuider&amp;sid=0b003fa8-e4e8-46c7-9f87-8c8cd6a17e66" TargetMode="External"/><Relationship Id="rId2188" Type="http://schemas.openxmlformats.org/officeDocument/2006/relationships/hyperlink" Target="https://mtrends.co/Analysis/PatentGuider?controller=PatentGuider&amp;sid=0b003fa8-e4e8-46c7-9f87-8c8cd6a17e66" TargetMode="External"/><Relationship Id="rId6" Type="http://schemas.openxmlformats.org/officeDocument/2006/relationships/hyperlink" Target="https://mtrends.co/Analysis/PatentGuider?controller=PatentGuider&amp;sid=0b003fa8-e4e8-46c7-9f87-8c8cd6a17e66" TargetMode="External"/><Relationship Id="rId388" Type="http://schemas.openxmlformats.org/officeDocument/2006/relationships/hyperlink" Target="https://mtrends.co/Analysis/PatentGuider?controller=PatentGuider&amp;sid=0b003fa8-e4e8-46c7-9f87-8c8cd6a17e66" TargetMode="External"/><Relationship Id="rId2189" Type="http://schemas.openxmlformats.org/officeDocument/2006/relationships/hyperlink" Target="https://mtrends.co/Analysis/PatentGuider?controller=PatentGuider&amp;sid=0b003fa8-e4e8-46c7-9f87-8c8cd6a17e66" TargetMode="External"/><Relationship Id="rId7" Type="http://schemas.openxmlformats.org/officeDocument/2006/relationships/hyperlink" Target="https://mtrends.co/Analysis/PatentGuider?controller=PatentGuider&amp;sid=0b003fa8-e4e8-46c7-9f87-8c8cd6a17e66" TargetMode="External"/><Relationship Id="rId387" Type="http://schemas.openxmlformats.org/officeDocument/2006/relationships/hyperlink" Target="https://mtrends.co/Analysis/PatentGuider?controller=PatentGuider&amp;sid=0b003fa8-e4e8-46c7-9f87-8c8cd6a17e66" TargetMode="External"/><Relationship Id="rId8" Type="http://schemas.openxmlformats.org/officeDocument/2006/relationships/hyperlink" Target="https://mtrends.co/Analysis/PatentGuider?controller=PatentGuider&amp;sid=0b003fa8-e4e8-46c7-9f87-8c8cd6a17e66" TargetMode="External"/><Relationship Id="rId386" Type="http://schemas.openxmlformats.org/officeDocument/2006/relationships/hyperlink" Target="https://mtrends.co/Analysis/PatentGuider?controller=PatentGuider&amp;sid=0b003fa8-e4e8-46c7-9f87-8c8cd6a17e66" TargetMode="External"/><Relationship Id="rId381" Type="http://schemas.openxmlformats.org/officeDocument/2006/relationships/hyperlink" Target="https://mtrends.co/Analysis/PatentGuider?controller=PatentGuider&amp;sid=0b003fa8-e4e8-46c7-9f87-8c8cd6a17e66" TargetMode="External"/><Relationship Id="rId380" Type="http://schemas.openxmlformats.org/officeDocument/2006/relationships/hyperlink" Target="https://mtrends.co/Analysis/PatentGuider?controller=PatentGuider&amp;sid=0b003fa8-e4e8-46c7-9f87-8c8cd6a17e66" TargetMode="External"/><Relationship Id="rId379" Type="http://schemas.openxmlformats.org/officeDocument/2006/relationships/hyperlink" Target="https://mtrends.co/Analysis/PatentGuider?controller=PatentGuider&amp;sid=0b003fa8-e4e8-46c7-9f87-8c8cd6a17e66" TargetMode="External"/><Relationship Id="rId2170" Type="http://schemas.openxmlformats.org/officeDocument/2006/relationships/hyperlink" Target="https://mtrends.co/Analysis/PatentGuider?controller=PatentGuider&amp;sid=0b003fa8-e4e8-46c7-9f87-8c8cd6a17e66" TargetMode="External"/><Relationship Id="rId2171" Type="http://schemas.openxmlformats.org/officeDocument/2006/relationships/hyperlink" Target="https://mtrends.co/Analysis/PatentGuider?controller=PatentGuider&amp;sid=0b003fa8-e4e8-46c7-9f87-8c8cd6a17e66" TargetMode="External"/><Relationship Id="rId2172" Type="http://schemas.openxmlformats.org/officeDocument/2006/relationships/hyperlink" Target="https://mtrends.co/Analysis/PatentGuider?controller=PatentGuider&amp;sid=0b003fa8-e4e8-46c7-9f87-8c8cd6a17e66" TargetMode="External"/><Relationship Id="rId374" Type="http://schemas.openxmlformats.org/officeDocument/2006/relationships/hyperlink" Target="https://mtrends.co/Analysis/PatentGuider?controller=PatentGuider&amp;sid=0b003fa8-e4e8-46c7-9f87-8c8cd6a17e66" TargetMode="External"/><Relationship Id="rId2173" Type="http://schemas.openxmlformats.org/officeDocument/2006/relationships/hyperlink" Target="https://mtrends.co/Analysis/PatentGuider?controller=PatentGuider&amp;sid=0b003fa8-e4e8-46c7-9f87-8c8cd6a17e66" TargetMode="External"/><Relationship Id="rId373" Type="http://schemas.openxmlformats.org/officeDocument/2006/relationships/hyperlink" Target="https://mtrends.co/Analysis/PatentGuider?controller=PatentGuider&amp;sid=0b003fa8-e4e8-46c7-9f87-8c8cd6a17e66" TargetMode="External"/><Relationship Id="rId2174" Type="http://schemas.openxmlformats.org/officeDocument/2006/relationships/hyperlink" Target="https://mtrends.co/Analysis/PatentGuider?controller=PatentGuider&amp;sid=0b003fa8-e4e8-46c7-9f87-8c8cd6a17e66" TargetMode="External"/><Relationship Id="rId372" Type="http://schemas.openxmlformats.org/officeDocument/2006/relationships/hyperlink" Target="https://mtrends.co/Analysis/PatentGuider?controller=PatentGuider&amp;sid=0b003fa8-e4e8-46c7-9f87-8c8cd6a17e66" TargetMode="External"/><Relationship Id="rId2175" Type="http://schemas.openxmlformats.org/officeDocument/2006/relationships/hyperlink" Target="https://mtrends.co/Analysis/PatentGuider?controller=PatentGuider&amp;sid=0b003fa8-e4e8-46c7-9f87-8c8cd6a17e66" TargetMode="External"/><Relationship Id="rId371" Type="http://schemas.openxmlformats.org/officeDocument/2006/relationships/hyperlink" Target="https://mtrends.co/Analysis/PatentGuider?controller=PatentGuider&amp;sid=0b003fa8-e4e8-46c7-9f87-8c8cd6a17e66" TargetMode="External"/><Relationship Id="rId2176" Type="http://schemas.openxmlformats.org/officeDocument/2006/relationships/hyperlink" Target="https://mtrends.co/Analysis/PatentGuider?controller=PatentGuider&amp;sid=0b003fa8-e4e8-46c7-9f87-8c8cd6a17e66" TargetMode="External"/><Relationship Id="rId378" Type="http://schemas.openxmlformats.org/officeDocument/2006/relationships/hyperlink" Target="https://mtrends.co/Analysis/PatentGuider?controller=PatentGuider&amp;sid=0b003fa8-e4e8-46c7-9f87-8c8cd6a17e66" TargetMode="External"/><Relationship Id="rId2177" Type="http://schemas.openxmlformats.org/officeDocument/2006/relationships/hyperlink" Target="https://mtrends.co/Analysis/PatentGuider?controller=PatentGuider&amp;sid=0b003fa8-e4e8-46c7-9f87-8c8cd6a17e66" TargetMode="External"/><Relationship Id="rId377" Type="http://schemas.openxmlformats.org/officeDocument/2006/relationships/hyperlink" Target="https://mtrends.co/Analysis/PatentGuider?controller=PatentGuider&amp;sid=0b003fa8-e4e8-46c7-9f87-8c8cd6a17e66" TargetMode="External"/><Relationship Id="rId2178" Type="http://schemas.openxmlformats.org/officeDocument/2006/relationships/hyperlink" Target="https://mtrends.co/Analysis/PatentGuider?controller=PatentGuider&amp;sid=0b003fa8-e4e8-46c7-9f87-8c8cd6a17e66" TargetMode="External"/><Relationship Id="rId376" Type="http://schemas.openxmlformats.org/officeDocument/2006/relationships/hyperlink" Target="https://mtrends.co/Analysis/PatentGuider?controller=PatentGuider&amp;sid=0b003fa8-e4e8-46c7-9f87-8c8cd6a17e66" TargetMode="External"/><Relationship Id="rId2179" Type="http://schemas.openxmlformats.org/officeDocument/2006/relationships/hyperlink" Target="https://mtrends.co/Analysis/PatentGuider?controller=PatentGuider&amp;sid=0b003fa8-e4e8-46c7-9f87-8c8cd6a17e66" TargetMode="External"/><Relationship Id="rId375" Type="http://schemas.openxmlformats.org/officeDocument/2006/relationships/hyperlink" Target="https://mtrends.co/Analysis/PatentGuider?controller=PatentGuider&amp;sid=0b003fa8-e4e8-46c7-9f87-8c8cd6a17e66" TargetMode="External"/><Relationship Id="rId2190" Type="http://schemas.openxmlformats.org/officeDocument/2006/relationships/hyperlink" Target="https://mtrends.co/Analysis/PatentGuider?controller=PatentGuider&amp;sid=0b003fa8-e4e8-46c7-9f87-8c8cd6a17e66" TargetMode="External"/><Relationship Id="rId2191" Type="http://schemas.openxmlformats.org/officeDocument/2006/relationships/hyperlink" Target="https://mtrends.co/Analysis/PatentGuider?controller=PatentGuider&amp;sid=0b003fa8-e4e8-46c7-9f87-8c8cd6a17e66" TargetMode="External"/><Relationship Id="rId2192" Type="http://schemas.openxmlformats.org/officeDocument/2006/relationships/hyperlink" Target="https://mtrends.co/Analysis/PatentGuider?controller=PatentGuider&amp;sid=0b003fa8-e4e8-46c7-9f87-8c8cd6a17e66" TargetMode="External"/><Relationship Id="rId2193" Type="http://schemas.openxmlformats.org/officeDocument/2006/relationships/hyperlink" Target="https://mtrends.co/Analysis/PatentGuider?controller=PatentGuider&amp;sid=0b003fa8-e4e8-46c7-9f87-8c8cd6a17e66" TargetMode="External"/><Relationship Id="rId2194" Type="http://schemas.openxmlformats.org/officeDocument/2006/relationships/hyperlink" Target="https://mtrends.co/Analysis/PatentGuider?controller=PatentGuider&amp;sid=0b003fa8-e4e8-46c7-9f87-8c8cd6a17e66" TargetMode="External"/><Relationship Id="rId396" Type="http://schemas.openxmlformats.org/officeDocument/2006/relationships/hyperlink" Target="https://mtrends.co/Analysis/PatentGuider?controller=PatentGuider&amp;sid=0b003fa8-e4e8-46c7-9f87-8c8cd6a17e66" TargetMode="External"/><Relationship Id="rId2195" Type="http://schemas.openxmlformats.org/officeDocument/2006/relationships/hyperlink" Target="https://mtrends.co/Analysis/PatentGuider?controller=PatentGuider&amp;sid=0b003fa8-e4e8-46c7-9f87-8c8cd6a17e66" TargetMode="External"/><Relationship Id="rId395" Type="http://schemas.openxmlformats.org/officeDocument/2006/relationships/hyperlink" Target="https://mtrends.co/Analysis/PatentGuider?controller=PatentGuider&amp;sid=0b003fa8-e4e8-46c7-9f87-8c8cd6a17e66" TargetMode="External"/><Relationship Id="rId2196" Type="http://schemas.openxmlformats.org/officeDocument/2006/relationships/hyperlink" Target="https://mtrends.co/Analysis/PatentGuider?controller=PatentGuider&amp;sid=0b003fa8-e4e8-46c7-9f87-8c8cd6a17e66" TargetMode="External"/><Relationship Id="rId394" Type="http://schemas.openxmlformats.org/officeDocument/2006/relationships/hyperlink" Target="https://mtrends.co/Analysis/PatentGuider?controller=PatentGuider&amp;sid=0b003fa8-e4e8-46c7-9f87-8c8cd6a17e66" TargetMode="External"/><Relationship Id="rId2197" Type="http://schemas.openxmlformats.org/officeDocument/2006/relationships/hyperlink" Target="https://mtrends.co/Analysis/PatentGuider?controller=PatentGuider&amp;sid=0b003fa8-e4e8-46c7-9f87-8c8cd6a17e66" TargetMode="External"/><Relationship Id="rId393" Type="http://schemas.openxmlformats.org/officeDocument/2006/relationships/hyperlink" Target="https://mtrends.co/Analysis/PatentGuider?controller=PatentGuider&amp;sid=0b003fa8-e4e8-46c7-9f87-8c8cd6a17e66" TargetMode="External"/><Relationship Id="rId2198" Type="http://schemas.openxmlformats.org/officeDocument/2006/relationships/hyperlink" Target="https://mtrends.co/Analysis/PatentGuider?controller=PatentGuider&amp;sid=0b003fa8-e4e8-46c7-9f87-8c8cd6a17e66" TargetMode="External"/><Relationship Id="rId2199" Type="http://schemas.openxmlformats.org/officeDocument/2006/relationships/hyperlink" Target="https://mtrends.co/Analysis/PatentGuider?controller=PatentGuider&amp;sid=0b003fa8-e4e8-46c7-9f87-8c8cd6a17e66" TargetMode="External"/><Relationship Id="rId399" Type="http://schemas.openxmlformats.org/officeDocument/2006/relationships/hyperlink" Target="https://mtrends.co/Analysis/PatentGuider?controller=PatentGuider&amp;sid=0b003fa8-e4e8-46c7-9f87-8c8cd6a17e66" TargetMode="External"/><Relationship Id="rId398" Type="http://schemas.openxmlformats.org/officeDocument/2006/relationships/hyperlink" Target="https://mtrends.co/Analysis/PatentGuider?controller=PatentGuider&amp;sid=0b003fa8-e4e8-46c7-9f87-8c8cd6a17e66" TargetMode="External"/><Relationship Id="rId397" Type="http://schemas.openxmlformats.org/officeDocument/2006/relationships/hyperlink" Target="https://mtrends.co/Analysis/PatentGuider?controller=PatentGuider&amp;sid=0b003fa8-e4e8-46c7-9f87-8c8cd6a17e66" TargetMode="External"/><Relationship Id="rId1730" Type="http://schemas.openxmlformats.org/officeDocument/2006/relationships/hyperlink" Target="https://mtrends.co/Analysis/PatentGuider?controller=PatentGuider&amp;sid=0b003fa8-e4e8-46c7-9f87-8c8cd6a17e66" TargetMode="External"/><Relationship Id="rId1731" Type="http://schemas.openxmlformats.org/officeDocument/2006/relationships/hyperlink" Target="https://mtrends.co/Analysis/PatentGuider?controller=PatentGuider&amp;sid=0b003fa8-e4e8-46c7-9f87-8c8cd6a17e66" TargetMode="External"/><Relationship Id="rId1732" Type="http://schemas.openxmlformats.org/officeDocument/2006/relationships/hyperlink" Target="https://mtrends.co/Analysis/PatentGuider?controller=PatentGuider&amp;sid=0b003fa8-e4e8-46c7-9f87-8c8cd6a17e66" TargetMode="External"/><Relationship Id="rId1733" Type="http://schemas.openxmlformats.org/officeDocument/2006/relationships/hyperlink" Target="https://mtrends.co/Analysis/PatentGuider?controller=PatentGuider&amp;sid=0b003fa8-e4e8-46c7-9f87-8c8cd6a17e66" TargetMode="External"/><Relationship Id="rId1734" Type="http://schemas.openxmlformats.org/officeDocument/2006/relationships/hyperlink" Target="https://mtrends.co/Analysis/PatentGuider?controller=PatentGuider&amp;sid=0b003fa8-e4e8-46c7-9f87-8c8cd6a17e66" TargetMode="External"/><Relationship Id="rId1735" Type="http://schemas.openxmlformats.org/officeDocument/2006/relationships/hyperlink" Target="https://mtrends.co/Analysis/PatentGuider?controller=PatentGuider&amp;sid=0b003fa8-e4e8-46c7-9f87-8c8cd6a17e66" TargetMode="External"/><Relationship Id="rId1736" Type="http://schemas.openxmlformats.org/officeDocument/2006/relationships/hyperlink" Target="https://mtrends.co/Analysis/PatentGuider?controller=PatentGuider&amp;sid=0b003fa8-e4e8-46c7-9f87-8c8cd6a17e66" TargetMode="External"/><Relationship Id="rId1737" Type="http://schemas.openxmlformats.org/officeDocument/2006/relationships/hyperlink" Target="https://mtrends.co/Analysis/PatentGuider?controller=PatentGuider&amp;sid=0b003fa8-e4e8-46c7-9f87-8c8cd6a17e66" TargetMode="External"/><Relationship Id="rId1738" Type="http://schemas.openxmlformats.org/officeDocument/2006/relationships/hyperlink" Target="https://mtrends.co/Analysis/PatentGuider?controller=PatentGuider&amp;sid=0b003fa8-e4e8-46c7-9f87-8c8cd6a17e66" TargetMode="External"/><Relationship Id="rId1739" Type="http://schemas.openxmlformats.org/officeDocument/2006/relationships/hyperlink" Target="https://mtrends.co/Analysis/PatentGuider?controller=PatentGuider&amp;sid=0b003fa8-e4e8-46c7-9f87-8c8cd6a17e66" TargetMode="External"/><Relationship Id="rId1720" Type="http://schemas.openxmlformats.org/officeDocument/2006/relationships/hyperlink" Target="https://mtrends.co/Analysis/PatentGuider?controller=PatentGuider&amp;sid=0b003fa8-e4e8-46c7-9f87-8c8cd6a17e66" TargetMode="External"/><Relationship Id="rId1721" Type="http://schemas.openxmlformats.org/officeDocument/2006/relationships/hyperlink" Target="https://mtrends.co/Analysis/PatentGuider?controller=PatentGuider&amp;sid=0b003fa8-e4e8-46c7-9f87-8c8cd6a17e66" TargetMode="External"/><Relationship Id="rId1722" Type="http://schemas.openxmlformats.org/officeDocument/2006/relationships/hyperlink" Target="https://mtrends.co/Analysis/PatentGuider?controller=PatentGuider&amp;sid=0b003fa8-e4e8-46c7-9f87-8c8cd6a17e66" TargetMode="External"/><Relationship Id="rId1723" Type="http://schemas.openxmlformats.org/officeDocument/2006/relationships/hyperlink" Target="https://mtrends.co/Analysis/PatentGuider?controller=PatentGuider&amp;sid=0b003fa8-e4e8-46c7-9f87-8c8cd6a17e66" TargetMode="External"/><Relationship Id="rId1724" Type="http://schemas.openxmlformats.org/officeDocument/2006/relationships/hyperlink" Target="https://mtrends.co/Analysis/PatentGuider?controller=PatentGuider&amp;sid=0b003fa8-e4e8-46c7-9f87-8c8cd6a17e66" TargetMode="External"/><Relationship Id="rId1725" Type="http://schemas.openxmlformats.org/officeDocument/2006/relationships/hyperlink" Target="https://mtrends.co/Analysis/PatentGuider?controller=PatentGuider&amp;sid=0b003fa8-e4e8-46c7-9f87-8c8cd6a17e66" TargetMode="External"/><Relationship Id="rId1726" Type="http://schemas.openxmlformats.org/officeDocument/2006/relationships/hyperlink" Target="https://mtrends.co/Analysis/PatentGuider?controller=PatentGuider&amp;sid=0b003fa8-e4e8-46c7-9f87-8c8cd6a17e66" TargetMode="External"/><Relationship Id="rId1727" Type="http://schemas.openxmlformats.org/officeDocument/2006/relationships/hyperlink" Target="https://mtrends.co/Analysis/PatentGuider?controller=PatentGuider&amp;sid=0b003fa8-e4e8-46c7-9f87-8c8cd6a17e66" TargetMode="External"/><Relationship Id="rId1728" Type="http://schemas.openxmlformats.org/officeDocument/2006/relationships/hyperlink" Target="https://mtrends.co/Analysis/PatentGuider?controller=PatentGuider&amp;sid=0b003fa8-e4e8-46c7-9f87-8c8cd6a17e66" TargetMode="External"/><Relationship Id="rId1729" Type="http://schemas.openxmlformats.org/officeDocument/2006/relationships/hyperlink" Target="https://mtrends.co/Analysis/PatentGuider?controller=PatentGuider&amp;sid=0b003fa8-e4e8-46c7-9f87-8c8cd6a17e66" TargetMode="External"/><Relationship Id="rId1752" Type="http://schemas.openxmlformats.org/officeDocument/2006/relationships/hyperlink" Target="https://mtrends.co/Analysis/PatentGuider?controller=PatentGuider&amp;sid=0b003fa8-e4e8-46c7-9f87-8c8cd6a17e66" TargetMode="External"/><Relationship Id="rId1753" Type="http://schemas.openxmlformats.org/officeDocument/2006/relationships/hyperlink" Target="https://mtrends.co/Analysis/PatentGuider?controller=PatentGuider&amp;sid=0b003fa8-e4e8-46c7-9f87-8c8cd6a17e66" TargetMode="External"/><Relationship Id="rId1754" Type="http://schemas.openxmlformats.org/officeDocument/2006/relationships/hyperlink" Target="https://mtrends.co/Analysis/PatentGuider?controller=PatentGuider&amp;sid=0b003fa8-e4e8-46c7-9f87-8c8cd6a17e66" TargetMode="External"/><Relationship Id="rId1755" Type="http://schemas.openxmlformats.org/officeDocument/2006/relationships/hyperlink" Target="https://mtrends.co/Analysis/PatentGuider?controller=PatentGuider&amp;sid=0b003fa8-e4e8-46c7-9f87-8c8cd6a17e66" TargetMode="External"/><Relationship Id="rId1756" Type="http://schemas.openxmlformats.org/officeDocument/2006/relationships/hyperlink" Target="https://mtrends.co/Analysis/PatentGuider?controller=PatentGuider&amp;sid=0b003fa8-e4e8-46c7-9f87-8c8cd6a17e66" TargetMode="External"/><Relationship Id="rId1757" Type="http://schemas.openxmlformats.org/officeDocument/2006/relationships/hyperlink" Target="https://mtrends.co/Analysis/PatentGuider?controller=PatentGuider&amp;sid=0b003fa8-e4e8-46c7-9f87-8c8cd6a17e66" TargetMode="External"/><Relationship Id="rId1758" Type="http://schemas.openxmlformats.org/officeDocument/2006/relationships/hyperlink" Target="https://mtrends.co/Analysis/PatentGuider?controller=PatentGuider&amp;sid=0b003fa8-e4e8-46c7-9f87-8c8cd6a17e66" TargetMode="External"/><Relationship Id="rId1759" Type="http://schemas.openxmlformats.org/officeDocument/2006/relationships/hyperlink" Target="https://mtrends.co/Analysis/PatentGuider?controller=PatentGuider&amp;sid=0b003fa8-e4e8-46c7-9f87-8c8cd6a17e66" TargetMode="External"/><Relationship Id="rId808" Type="http://schemas.openxmlformats.org/officeDocument/2006/relationships/hyperlink" Target="https://mtrends.co/Analysis/PatentGuider?controller=PatentGuider&amp;sid=0b003fa8-e4e8-46c7-9f87-8c8cd6a17e66" TargetMode="External"/><Relationship Id="rId807" Type="http://schemas.openxmlformats.org/officeDocument/2006/relationships/hyperlink" Target="https://mtrends.co/Analysis/PatentGuider?controller=PatentGuider&amp;sid=0b003fa8-e4e8-46c7-9f87-8c8cd6a17e66" TargetMode="External"/><Relationship Id="rId806" Type="http://schemas.openxmlformats.org/officeDocument/2006/relationships/hyperlink" Target="https://mtrends.co/Analysis/PatentGuider?controller=PatentGuider&amp;sid=0b003fa8-e4e8-46c7-9f87-8c8cd6a17e66" TargetMode="External"/><Relationship Id="rId805" Type="http://schemas.openxmlformats.org/officeDocument/2006/relationships/hyperlink" Target="https://mtrends.co/Analysis/PatentGuider?controller=PatentGuider&amp;sid=0b003fa8-e4e8-46c7-9f87-8c8cd6a17e66" TargetMode="External"/><Relationship Id="rId809" Type="http://schemas.openxmlformats.org/officeDocument/2006/relationships/hyperlink" Target="https://mtrends.co/Analysis/PatentGuider?controller=PatentGuider&amp;sid=0b003fa8-e4e8-46c7-9f87-8c8cd6a17e66" TargetMode="External"/><Relationship Id="rId800" Type="http://schemas.openxmlformats.org/officeDocument/2006/relationships/hyperlink" Target="https://mtrends.co/Analysis/PatentGuider?controller=PatentGuider&amp;sid=0b003fa8-e4e8-46c7-9f87-8c8cd6a17e66" TargetMode="External"/><Relationship Id="rId804" Type="http://schemas.openxmlformats.org/officeDocument/2006/relationships/hyperlink" Target="https://mtrends.co/Analysis/PatentGuider?controller=PatentGuider&amp;sid=0b003fa8-e4e8-46c7-9f87-8c8cd6a17e66" TargetMode="External"/><Relationship Id="rId803" Type="http://schemas.openxmlformats.org/officeDocument/2006/relationships/hyperlink" Target="https://mtrends.co/Analysis/PatentGuider?controller=PatentGuider&amp;sid=0b003fa8-e4e8-46c7-9f87-8c8cd6a17e66" TargetMode="External"/><Relationship Id="rId802" Type="http://schemas.openxmlformats.org/officeDocument/2006/relationships/hyperlink" Target="https://mtrends.co/Analysis/PatentGuider?controller=PatentGuider&amp;sid=0b003fa8-e4e8-46c7-9f87-8c8cd6a17e66" TargetMode="External"/><Relationship Id="rId801" Type="http://schemas.openxmlformats.org/officeDocument/2006/relationships/hyperlink" Target="https://mtrends.co/Analysis/PatentGuider?controller=PatentGuider&amp;sid=0b003fa8-e4e8-46c7-9f87-8c8cd6a17e66" TargetMode="External"/><Relationship Id="rId1750" Type="http://schemas.openxmlformats.org/officeDocument/2006/relationships/hyperlink" Target="https://mtrends.co/Analysis/PatentGuider?controller=PatentGuider&amp;sid=0b003fa8-e4e8-46c7-9f87-8c8cd6a17e66" TargetMode="External"/><Relationship Id="rId1751" Type="http://schemas.openxmlformats.org/officeDocument/2006/relationships/hyperlink" Target="https://mtrends.co/Analysis/PatentGuider?controller=PatentGuider&amp;sid=0b003fa8-e4e8-46c7-9f87-8c8cd6a17e66" TargetMode="External"/><Relationship Id="rId1741" Type="http://schemas.openxmlformats.org/officeDocument/2006/relationships/hyperlink" Target="https://mtrends.co/Analysis/PatentGuider?controller=PatentGuider&amp;sid=0b003fa8-e4e8-46c7-9f87-8c8cd6a17e66" TargetMode="External"/><Relationship Id="rId1742" Type="http://schemas.openxmlformats.org/officeDocument/2006/relationships/hyperlink" Target="https://mtrends.co/Analysis/PatentGuider?controller=PatentGuider&amp;sid=0b003fa8-e4e8-46c7-9f87-8c8cd6a17e66" TargetMode="External"/><Relationship Id="rId1743" Type="http://schemas.openxmlformats.org/officeDocument/2006/relationships/hyperlink" Target="https://mtrends.co/Analysis/PatentGuider?controller=PatentGuider&amp;sid=0b003fa8-e4e8-46c7-9f87-8c8cd6a17e66" TargetMode="External"/><Relationship Id="rId1744" Type="http://schemas.openxmlformats.org/officeDocument/2006/relationships/hyperlink" Target="https://mtrends.co/Analysis/PatentGuider?controller=PatentGuider&amp;sid=0b003fa8-e4e8-46c7-9f87-8c8cd6a17e66" TargetMode="External"/><Relationship Id="rId1745" Type="http://schemas.openxmlformats.org/officeDocument/2006/relationships/hyperlink" Target="https://mtrends.co/Analysis/PatentGuider?controller=PatentGuider&amp;sid=0b003fa8-e4e8-46c7-9f87-8c8cd6a17e66" TargetMode="External"/><Relationship Id="rId1746" Type="http://schemas.openxmlformats.org/officeDocument/2006/relationships/hyperlink" Target="https://mtrends.co/Analysis/PatentGuider?controller=PatentGuider&amp;sid=0b003fa8-e4e8-46c7-9f87-8c8cd6a17e66" TargetMode="External"/><Relationship Id="rId1747" Type="http://schemas.openxmlformats.org/officeDocument/2006/relationships/hyperlink" Target="https://mtrends.co/Analysis/PatentGuider?controller=PatentGuider&amp;sid=0b003fa8-e4e8-46c7-9f87-8c8cd6a17e66" TargetMode="External"/><Relationship Id="rId1748" Type="http://schemas.openxmlformats.org/officeDocument/2006/relationships/hyperlink" Target="https://mtrends.co/Analysis/PatentGuider?controller=PatentGuider&amp;sid=0b003fa8-e4e8-46c7-9f87-8c8cd6a17e66" TargetMode="External"/><Relationship Id="rId1749" Type="http://schemas.openxmlformats.org/officeDocument/2006/relationships/hyperlink" Target="https://mtrends.co/Analysis/PatentGuider?controller=PatentGuider&amp;sid=0b003fa8-e4e8-46c7-9f87-8c8cd6a17e66" TargetMode="External"/><Relationship Id="rId1740" Type="http://schemas.openxmlformats.org/officeDocument/2006/relationships/hyperlink" Target="https://mtrends.co/Analysis/PatentGuider?controller=PatentGuider&amp;sid=0b003fa8-e4e8-46c7-9f87-8c8cd6a17e66" TargetMode="External"/><Relationship Id="rId1710" Type="http://schemas.openxmlformats.org/officeDocument/2006/relationships/hyperlink" Target="https://mtrends.co/Analysis/PatentGuider?controller=PatentGuider&amp;sid=0b003fa8-e4e8-46c7-9f87-8c8cd6a17e66" TargetMode="External"/><Relationship Id="rId1711" Type="http://schemas.openxmlformats.org/officeDocument/2006/relationships/hyperlink" Target="https://mtrends.co/Analysis/PatentGuider?controller=PatentGuider&amp;sid=0b003fa8-e4e8-46c7-9f87-8c8cd6a17e66" TargetMode="External"/><Relationship Id="rId1712" Type="http://schemas.openxmlformats.org/officeDocument/2006/relationships/hyperlink" Target="https://mtrends.co/Analysis/PatentGuider?controller=PatentGuider&amp;sid=0b003fa8-e4e8-46c7-9f87-8c8cd6a17e66" TargetMode="External"/><Relationship Id="rId1713" Type="http://schemas.openxmlformats.org/officeDocument/2006/relationships/hyperlink" Target="https://mtrends.co/Analysis/PatentGuider?controller=PatentGuider&amp;sid=0b003fa8-e4e8-46c7-9f87-8c8cd6a17e66" TargetMode="External"/><Relationship Id="rId1714" Type="http://schemas.openxmlformats.org/officeDocument/2006/relationships/hyperlink" Target="https://mtrends.co/Analysis/PatentGuider?controller=PatentGuider&amp;sid=0b003fa8-e4e8-46c7-9f87-8c8cd6a17e66" TargetMode="External"/><Relationship Id="rId1715" Type="http://schemas.openxmlformats.org/officeDocument/2006/relationships/hyperlink" Target="https://mtrends.co/Analysis/PatentGuider?controller=PatentGuider&amp;sid=0b003fa8-e4e8-46c7-9f87-8c8cd6a17e66" TargetMode="External"/><Relationship Id="rId1716" Type="http://schemas.openxmlformats.org/officeDocument/2006/relationships/hyperlink" Target="https://mtrends.co/Analysis/PatentGuider?controller=PatentGuider&amp;sid=0b003fa8-e4e8-46c7-9f87-8c8cd6a17e66" TargetMode="External"/><Relationship Id="rId1717" Type="http://schemas.openxmlformats.org/officeDocument/2006/relationships/hyperlink" Target="https://mtrends.co/Analysis/PatentGuider?controller=PatentGuider&amp;sid=0b003fa8-e4e8-46c7-9f87-8c8cd6a17e66" TargetMode="External"/><Relationship Id="rId1718" Type="http://schemas.openxmlformats.org/officeDocument/2006/relationships/hyperlink" Target="https://mtrends.co/Analysis/PatentGuider?controller=PatentGuider&amp;sid=0b003fa8-e4e8-46c7-9f87-8c8cd6a17e66" TargetMode="External"/><Relationship Id="rId1719" Type="http://schemas.openxmlformats.org/officeDocument/2006/relationships/hyperlink" Target="https://mtrends.co/Analysis/PatentGuider?controller=PatentGuider&amp;sid=0b003fa8-e4e8-46c7-9f87-8c8cd6a17e66" TargetMode="External"/><Relationship Id="rId1700" Type="http://schemas.openxmlformats.org/officeDocument/2006/relationships/hyperlink" Target="https://mtrends.co/Analysis/PatentGuider?controller=PatentGuider&amp;sid=0b003fa8-e4e8-46c7-9f87-8c8cd6a17e66" TargetMode="External"/><Relationship Id="rId1701" Type="http://schemas.openxmlformats.org/officeDocument/2006/relationships/hyperlink" Target="https://mtrends.co/Analysis/PatentGuider?controller=PatentGuider&amp;sid=0b003fa8-e4e8-46c7-9f87-8c8cd6a17e66" TargetMode="External"/><Relationship Id="rId1702" Type="http://schemas.openxmlformats.org/officeDocument/2006/relationships/hyperlink" Target="https://mtrends.co/Analysis/PatentGuider?controller=PatentGuider&amp;sid=0b003fa8-e4e8-46c7-9f87-8c8cd6a17e66" TargetMode="External"/><Relationship Id="rId1703" Type="http://schemas.openxmlformats.org/officeDocument/2006/relationships/hyperlink" Target="https://mtrends.co/Analysis/PatentGuider?controller=PatentGuider&amp;sid=0b003fa8-e4e8-46c7-9f87-8c8cd6a17e66" TargetMode="External"/><Relationship Id="rId1704" Type="http://schemas.openxmlformats.org/officeDocument/2006/relationships/hyperlink" Target="https://mtrends.co/Analysis/PatentGuider?controller=PatentGuider&amp;sid=0b003fa8-e4e8-46c7-9f87-8c8cd6a17e66" TargetMode="External"/><Relationship Id="rId1705" Type="http://schemas.openxmlformats.org/officeDocument/2006/relationships/hyperlink" Target="https://mtrends.co/Analysis/PatentGuider?controller=PatentGuider&amp;sid=0b003fa8-e4e8-46c7-9f87-8c8cd6a17e66" TargetMode="External"/><Relationship Id="rId1706" Type="http://schemas.openxmlformats.org/officeDocument/2006/relationships/hyperlink" Target="https://mtrends.co/Analysis/PatentGuider?controller=PatentGuider&amp;sid=0b003fa8-e4e8-46c7-9f87-8c8cd6a17e66" TargetMode="External"/><Relationship Id="rId1707" Type="http://schemas.openxmlformats.org/officeDocument/2006/relationships/hyperlink" Target="https://mtrends.co/Analysis/PatentGuider?controller=PatentGuider&amp;sid=0b003fa8-e4e8-46c7-9f87-8c8cd6a17e66" TargetMode="External"/><Relationship Id="rId1708" Type="http://schemas.openxmlformats.org/officeDocument/2006/relationships/hyperlink" Target="https://mtrends.co/Analysis/PatentGuider?controller=PatentGuider&amp;sid=0b003fa8-e4e8-46c7-9f87-8c8cd6a17e66" TargetMode="External"/><Relationship Id="rId1709" Type="http://schemas.openxmlformats.org/officeDocument/2006/relationships/hyperlink" Target="https://mtrends.co/Analysis/PatentGuider?controller=PatentGuider&amp;sid=0b003fa8-e4e8-46c7-9f87-8c8cd6a17e66" TargetMode="External"/><Relationship Id="rId40" Type="http://schemas.openxmlformats.org/officeDocument/2006/relationships/hyperlink" Target="https://mtrends.co/Analysis/PatentGuider?controller=PatentGuider&amp;sid=0b003fa8-e4e8-46c7-9f87-8c8cd6a17e66" TargetMode="External"/><Relationship Id="rId1334" Type="http://schemas.openxmlformats.org/officeDocument/2006/relationships/hyperlink" Target="https://mtrends.co/Analysis/PatentGuider?controller=PatentGuider&amp;sid=0b003fa8-e4e8-46c7-9f87-8c8cd6a17e66" TargetMode="External"/><Relationship Id="rId1335" Type="http://schemas.openxmlformats.org/officeDocument/2006/relationships/hyperlink" Target="https://mtrends.co/Analysis/PatentGuider?controller=PatentGuider&amp;sid=0b003fa8-e4e8-46c7-9f87-8c8cd6a17e66" TargetMode="External"/><Relationship Id="rId42" Type="http://schemas.openxmlformats.org/officeDocument/2006/relationships/hyperlink" Target="https://mtrends.co/Analysis/PatentGuider?controller=PatentGuider&amp;sid=0b003fa8-e4e8-46c7-9f87-8c8cd6a17e66" TargetMode="External"/><Relationship Id="rId1336" Type="http://schemas.openxmlformats.org/officeDocument/2006/relationships/hyperlink" Target="https://mtrends.co/Analysis/PatentGuider?controller=PatentGuider&amp;sid=0b003fa8-e4e8-46c7-9f87-8c8cd6a17e66" TargetMode="External"/><Relationship Id="rId41" Type="http://schemas.openxmlformats.org/officeDocument/2006/relationships/hyperlink" Target="https://mtrends.co/Analysis/PatentGuider?controller=PatentGuider&amp;sid=0b003fa8-e4e8-46c7-9f87-8c8cd6a17e66" TargetMode="External"/><Relationship Id="rId1337" Type="http://schemas.openxmlformats.org/officeDocument/2006/relationships/hyperlink" Target="https://mtrends.co/Analysis/PatentGuider?controller=PatentGuider&amp;sid=0b003fa8-e4e8-46c7-9f87-8c8cd6a17e66" TargetMode="External"/><Relationship Id="rId44" Type="http://schemas.openxmlformats.org/officeDocument/2006/relationships/hyperlink" Target="https://mtrends.co/Analysis/PatentGuider?controller=PatentGuider&amp;sid=0b003fa8-e4e8-46c7-9f87-8c8cd6a17e66" TargetMode="External"/><Relationship Id="rId1338" Type="http://schemas.openxmlformats.org/officeDocument/2006/relationships/hyperlink" Target="https://mtrends.co/Analysis/PatentGuider?controller=PatentGuider&amp;sid=0b003fa8-e4e8-46c7-9f87-8c8cd6a17e66" TargetMode="External"/><Relationship Id="rId43" Type="http://schemas.openxmlformats.org/officeDocument/2006/relationships/hyperlink" Target="https://mtrends.co/Analysis/PatentGuider?controller=PatentGuider&amp;sid=0b003fa8-e4e8-46c7-9f87-8c8cd6a17e66" TargetMode="External"/><Relationship Id="rId1339" Type="http://schemas.openxmlformats.org/officeDocument/2006/relationships/hyperlink" Target="https://mtrends.co/Analysis/PatentGuider?controller=PatentGuider&amp;sid=0b003fa8-e4e8-46c7-9f87-8c8cd6a17e66" TargetMode="External"/><Relationship Id="rId46" Type="http://schemas.openxmlformats.org/officeDocument/2006/relationships/hyperlink" Target="https://mtrends.co/Analysis/PatentGuider?controller=PatentGuider&amp;sid=0b003fa8-e4e8-46c7-9f87-8c8cd6a17e66" TargetMode="External"/><Relationship Id="rId45" Type="http://schemas.openxmlformats.org/officeDocument/2006/relationships/hyperlink" Target="https://mtrends.co/Analysis/PatentGuider?controller=PatentGuider&amp;sid=0b003fa8-e4e8-46c7-9f87-8c8cd6a17e66" TargetMode="External"/><Relationship Id="rId745" Type="http://schemas.openxmlformats.org/officeDocument/2006/relationships/hyperlink" Target="https://mtrends.co/Analysis/PatentGuider?controller=PatentGuider&amp;sid=0b003fa8-e4e8-46c7-9f87-8c8cd6a17e66" TargetMode="External"/><Relationship Id="rId744" Type="http://schemas.openxmlformats.org/officeDocument/2006/relationships/hyperlink" Target="https://mtrends.co/Analysis/PatentGuider?controller=PatentGuider&amp;sid=0b003fa8-e4e8-46c7-9f87-8c8cd6a17e66" TargetMode="External"/><Relationship Id="rId743" Type="http://schemas.openxmlformats.org/officeDocument/2006/relationships/hyperlink" Target="https://mtrends.co/Analysis/PatentGuider?controller=PatentGuider&amp;sid=0b003fa8-e4e8-46c7-9f87-8c8cd6a17e66" TargetMode="External"/><Relationship Id="rId742" Type="http://schemas.openxmlformats.org/officeDocument/2006/relationships/hyperlink" Target="https://mtrends.co/Analysis/PatentGuider?controller=PatentGuider&amp;sid=0b003fa8-e4e8-46c7-9f87-8c8cd6a17e66" TargetMode="External"/><Relationship Id="rId749" Type="http://schemas.openxmlformats.org/officeDocument/2006/relationships/hyperlink" Target="https://mtrends.co/Analysis/PatentGuider?controller=PatentGuider&amp;sid=0b003fa8-e4e8-46c7-9f87-8c8cd6a17e66" TargetMode="External"/><Relationship Id="rId748" Type="http://schemas.openxmlformats.org/officeDocument/2006/relationships/hyperlink" Target="https://mtrends.co/Analysis/PatentGuider?controller=PatentGuider&amp;sid=0b003fa8-e4e8-46c7-9f87-8c8cd6a17e66" TargetMode="External"/><Relationship Id="rId747" Type="http://schemas.openxmlformats.org/officeDocument/2006/relationships/hyperlink" Target="https://mtrends.co/Analysis/PatentGuider?controller=PatentGuider&amp;sid=0b003fa8-e4e8-46c7-9f87-8c8cd6a17e66" TargetMode="External"/><Relationship Id="rId746" Type="http://schemas.openxmlformats.org/officeDocument/2006/relationships/hyperlink" Target="https://mtrends.co/Analysis/PatentGuider?controller=PatentGuider&amp;sid=0b003fa8-e4e8-46c7-9f87-8c8cd6a17e66" TargetMode="External"/><Relationship Id="rId48" Type="http://schemas.openxmlformats.org/officeDocument/2006/relationships/hyperlink" Target="https://mtrends.co/Analysis/PatentGuider?controller=PatentGuider&amp;sid=0b003fa8-e4e8-46c7-9f87-8c8cd6a17e66" TargetMode="External"/><Relationship Id="rId47" Type="http://schemas.openxmlformats.org/officeDocument/2006/relationships/hyperlink" Target="https://mtrends.co/Analysis/PatentGuider?controller=PatentGuider&amp;sid=0b003fa8-e4e8-46c7-9f87-8c8cd6a17e66" TargetMode="External"/><Relationship Id="rId49" Type="http://schemas.openxmlformats.org/officeDocument/2006/relationships/hyperlink" Target="https://mtrends.co/Analysis/PatentGuider?controller=PatentGuider&amp;sid=0b003fa8-e4e8-46c7-9f87-8c8cd6a17e66" TargetMode="External"/><Relationship Id="rId741" Type="http://schemas.openxmlformats.org/officeDocument/2006/relationships/hyperlink" Target="https://mtrends.co/Analysis/PatentGuider?controller=PatentGuider&amp;sid=0b003fa8-e4e8-46c7-9f87-8c8cd6a17e66" TargetMode="External"/><Relationship Id="rId1330" Type="http://schemas.openxmlformats.org/officeDocument/2006/relationships/hyperlink" Target="https://mtrends.co/Analysis/PatentGuider?controller=PatentGuider&amp;sid=0b003fa8-e4e8-46c7-9f87-8c8cd6a17e66" TargetMode="External"/><Relationship Id="rId740" Type="http://schemas.openxmlformats.org/officeDocument/2006/relationships/hyperlink" Target="https://mtrends.co/Analysis/PatentGuider?controller=PatentGuider&amp;sid=0b003fa8-e4e8-46c7-9f87-8c8cd6a17e66" TargetMode="External"/><Relationship Id="rId1331" Type="http://schemas.openxmlformats.org/officeDocument/2006/relationships/hyperlink" Target="https://mtrends.co/Analysis/PatentGuider?controller=PatentGuider&amp;sid=0b003fa8-e4e8-46c7-9f87-8c8cd6a17e66" TargetMode="External"/><Relationship Id="rId1332" Type="http://schemas.openxmlformats.org/officeDocument/2006/relationships/hyperlink" Target="https://mtrends.co/Analysis/PatentGuider?controller=PatentGuider&amp;sid=0b003fa8-e4e8-46c7-9f87-8c8cd6a17e66" TargetMode="External"/><Relationship Id="rId1333" Type="http://schemas.openxmlformats.org/officeDocument/2006/relationships/hyperlink" Target="https://mtrends.co/Analysis/PatentGuider?controller=PatentGuider&amp;sid=0b003fa8-e4e8-46c7-9f87-8c8cd6a17e66" TargetMode="External"/><Relationship Id="rId1323" Type="http://schemas.openxmlformats.org/officeDocument/2006/relationships/hyperlink" Target="https://mtrends.co/Analysis/PatentGuider?controller=PatentGuider&amp;sid=0b003fa8-e4e8-46c7-9f87-8c8cd6a17e66" TargetMode="External"/><Relationship Id="rId1324" Type="http://schemas.openxmlformats.org/officeDocument/2006/relationships/hyperlink" Target="https://mtrends.co/Analysis/PatentGuider?controller=PatentGuider&amp;sid=0b003fa8-e4e8-46c7-9f87-8c8cd6a17e66" TargetMode="External"/><Relationship Id="rId31" Type="http://schemas.openxmlformats.org/officeDocument/2006/relationships/hyperlink" Target="https://mtrends.co/Analysis/PatentGuider?controller=PatentGuider&amp;sid=0b003fa8-e4e8-46c7-9f87-8c8cd6a17e66" TargetMode="External"/><Relationship Id="rId1325" Type="http://schemas.openxmlformats.org/officeDocument/2006/relationships/hyperlink" Target="https://mtrends.co/Analysis/PatentGuider?controller=PatentGuider&amp;sid=0b003fa8-e4e8-46c7-9f87-8c8cd6a17e66" TargetMode="External"/><Relationship Id="rId30" Type="http://schemas.openxmlformats.org/officeDocument/2006/relationships/hyperlink" Target="https://mtrends.co/Analysis/PatentGuider?controller=PatentGuider&amp;sid=0b003fa8-e4e8-46c7-9f87-8c8cd6a17e66" TargetMode="External"/><Relationship Id="rId1326" Type="http://schemas.openxmlformats.org/officeDocument/2006/relationships/hyperlink" Target="https://mtrends.co/Analysis/PatentGuider?controller=PatentGuider&amp;sid=0b003fa8-e4e8-46c7-9f87-8c8cd6a17e66" TargetMode="External"/><Relationship Id="rId33" Type="http://schemas.openxmlformats.org/officeDocument/2006/relationships/hyperlink" Target="https://mtrends.co/Analysis/PatentGuider?controller=PatentGuider&amp;sid=0b003fa8-e4e8-46c7-9f87-8c8cd6a17e66" TargetMode="External"/><Relationship Id="rId1327" Type="http://schemas.openxmlformats.org/officeDocument/2006/relationships/hyperlink" Target="https://mtrends.co/Analysis/PatentGuider?controller=PatentGuider&amp;sid=0b003fa8-e4e8-46c7-9f87-8c8cd6a17e66" TargetMode="External"/><Relationship Id="rId32" Type="http://schemas.openxmlformats.org/officeDocument/2006/relationships/hyperlink" Target="https://mtrends.co/Analysis/PatentGuider?controller=PatentGuider&amp;sid=0b003fa8-e4e8-46c7-9f87-8c8cd6a17e66" TargetMode="External"/><Relationship Id="rId1328" Type="http://schemas.openxmlformats.org/officeDocument/2006/relationships/hyperlink" Target="https://mtrends.co/Analysis/PatentGuider?controller=PatentGuider&amp;sid=0b003fa8-e4e8-46c7-9f87-8c8cd6a17e66" TargetMode="External"/><Relationship Id="rId35" Type="http://schemas.openxmlformats.org/officeDocument/2006/relationships/hyperlink" Target="https://mtrends.co/Analysis/PatentGuider?controller=PatentGuider&amp;sid=0b003fa8-e4e8-46c7-9f87-8c8cd6a17e66" TargetMode="External"/><Relationship Id="rId1329" Type="http://schemas.openxmlformats.org/officeDocument/2006/relationships/hyperlink" Target="https://mtrends.co/Analysis/PatentGuider?controller=PatentGuider&amp;sid=0b003fa8-e4e8-46c7-9f87-8c8cd6a17e66" TargetMode="External"/><Relationship Id="rId34" Type="http://schemas.openxmlformats.org/officeDocument/2006/relationships/hyperlink" Target="https://mtrends.co/Analysis/PatentGuider?controller=PatentGuider&amp;sid=0b003fa8-e4e8-46c7-9f87-8c8cd6a17e66" TargetMode="External"/><Relationship Id="rId739" Type="http://schemas.openxmlformats.org/officeDocument/2006/relationships/hyperlink" Target="https://mtrends.co/Analysis/PatentGuider?controller=PatentGuider&amp;sid=0b003fa8-e4e8-46c7-9f87-8c8cd6a17e66" TargetMode="External"/><Relationship Id="rId734" Type="http://schemas.openxmlformats.org/officeDocument/2006/relationships/hyperlink" Target="https://mtrends.co/Analysis/PatentGuider?controller=PatentGuider&amp;sid=0b003fa8-e4e8-46c7-9f87-8c8cd6a17e66" TargetMode="External"/><Relationship Id="rId733" Type="http://schemas.openxmlformats.org/officeDocument/2006/relationships/hyperlink" Target="https://mtrends.co/Analysis/PatentGuider?controller=PatentGuider&amp;sid=0b003fa8-e4e8-46c7-9f87-8c8cd6a17e66" TargetMode="External"/><Relationship Id="rId732" Type="http://schemas.openxmlformats.org/officeDocument/2006/relationships/hyperlink" Target="https://mtrends.co/Analysis/PatentGuider?controller=PatentGuider&amp;sid=0b003fa8-e4e8-46c7-9f87-8c8cd6a17e66" TargetMode="External"/><Relationship Id="rId731" Type="http://schemas.openxmlformats.org/officeDocument/2006/relationships/hyperlink" Target="https://mtrends.co/Analysis/PatentGuider?controller=PatentGuider&amp;sid=0b003fa8-e4e8-46c7-9f87-8c8cd6a17e66" TargetMode="External"/><Relationship Id="rId738" Type="http://schemas.openxmlformats.org/officeDocument/2006/relationships/hyperlink" Target="https://mtrends.co/Analysis/PatentGuider?controller=PatentGuider&amp;sid=0b003fa8-e4e8-46c7-9f87-8c8cd6a17e66" TargetMode="External"/><Relationship Id="rId737" Type="http://schemas.openxmlformats.org/officeDocument/2006/relationships/hyperlink" Target="https://mtrends.co/Analysis/PatentGuider?controller=PatentGuider&amp;sid=0b003fa8-e4e8-46c7-9f87-8c8cd6a17e66" TargetMode="External"/><Relationship Id="rId736" Type="http://schemas.openxmlformats.org/officeDocument/2006/relationships/hyperlink" Target="https://mtrends.co/Analysis/PatentGuider?controller=PatentGuider&amp;sid=0b003fa8-e4e8-46c7-9f87-8c8cd6a17e66" TargetMode="External"/><Relationship Id="rId735" Type="http://schemas.openxmlformats.org/officeDocument/2006/relationships/hyperlink" Target="https://mtrends.co/Analysis/PatentGuider?controller=PatentGuider&amp;sid=0b003fa8-e4e8-46c7-9f87-8c8cd6a17e66" TargetMode="External"/><Relationship Id="rId37" Type="http://schemas.openxmlformats.org/officeDocument/2006/relationships/hyperlink" Target="https://mtrends.co/Analysis/PatentGuider?controller=PatentGuider&amp;sid=0b003fa8-e4e8-46c7-9f87-8c8cd6a17e66" TargetMode="External"/><Relationship Id="rId36" Type="http://schemas.openxmlformats.org/officeDocument/2006/relationships/hyperlink" Target="https://mtrends.co/Analysis/PatentGuider?controller=PatentGuider&amp;sid=0b003fa8-e4e8-46c7-9f87-8c8cd6a17e66" TargetMode="External"/><Relationship Id="rId39" Type="http://schemas.openxmlformats.org/officeDocument/2006/relationships/hyperlink" Target="https://mtrends.co/Analysis/PatentGuider?controller=PatentGuider&amp;sid=0b003fa8-e4e8-46c7-9f87-8c8cd6a17e66" TargetMode="External"/><Relationship Id="rId38" Type="http://schemas.openxmlformats.org/officeDocument/2006/relationships/hyperlink" Target="https://mtrends.co/Analysis/PatentGuider?controller=PatentGuider&amp;sid=0b003fa8-e4e8-46c7-9f87-8c8cd6a17e66" TargetMode="External"/><Relationship Id="rId730" Type="http://schemas.openxmlformats.org/officeDocument/2006/relationships/hyperlink" Target="https://mtrends.co/Analysis/PatentGuider?controller=PatentGuider&amp;sid=0b003fa8-e4e8-46c7-9f87-8c8cd6a17e66" TargetMode="External"/><Relationship Id="rId1320" Type="http://schemas.openxmlformats.org/officeDocument/2006/relationships/hyperlink" Target="https://mtrends.co/Analysis/PatentGuider?controller=PatentGuider&amp;sid=0b003fa8-e4e8-46c7-9f87-8c8cd6a17e66" TargetMode="External"/><Relationship Id="rId1321" Type="http://schemas.openxmlformats.org/officeDocument/2006/relationships/hyperlink" Target="https://mtrends.co/Analysis/PatentGuider?controller=PatentGuider&amp;sid=0b003fa8-e4e8-46c7-9f87-8c8cd6a17e66" TargetMode="External"/><Relationship Id="rId1322" Type="http://schemas.openxmlformats.org/officeDocument/2006/relationships/hyperlink" Target="https://mtrends.co/Analysis/PatentGuider?controller=PatentGuider&amp;sid=0b003fa8-e4e8-46c7-9f87-8c8cd6a17e66" TargetMode="External"/><Relationship Id="rId1356" Type="http://schemas.openxmlformats.org/officeDocument/2006/relationships/hyperlink" Target="https://mtrends.co/Analysis/PatentGuider?controller=PatentGuider&amp;sid=0b003fa8-e4e8-46c7-9f87-8c8cd6a17e66" TargetMode="External"/><Relationship Id="rId2203" Type="http://schemas.openxmlformats.org/officeDocument/2006/relationships/hyperlink" Target="https://mtrends.co/Analysis/PatentGuider?controller=PatentGuider&amp;sid=0b003fa8-e4e8-46c7-9f87-8c8cd6a17e66" TargetMode="External"/><Relationship Id="rId1357" Type="http://schemas.openxmlformats.org/officeDocument/2006/relationships/hyperlink" Target="https://mtrends.co/Analysis/PatentGuider?controller=PatentGuider&amp;sid=0b003fa8-e4e8-46c7-9f87-8c8cd6a17e66" TargetMode="External"/><Relationship Id="rId2204" Type="http://schemas.openxmlformats.org/officeDocument/2006/relationships/hyperlink" Target="https://mtrends.co/Analysis/PatentGuider?controller=PatentGuider&amp;sid=0b003fa8-e4e8-46c7-9f87-8c8cd6a17e66" TargetMode="External"/><Relationship Id="rId20" Type="http://schemas.openxmlformats.org/officeDocument/2006/relationships/hyperlink" Target="https://mtrends.co/Analysis/PatentGuider?controller=PatentGuider&amp;sid=0b003fa8-e4e8-46c7-9f87-8c8cd6a17e66" TargetMode="External"/><Relationship Id="rId1358" Type="http://schemas.openxmlformats.org/officeDocument/2006/relationships/hyperlink" Target="https://mtrends.co/Analysis/PatentGuider?controller=PatentGuider&amp;sid=0b003fa8-e4e8-46c7-9f87-8c8cd6a17e66" TargetMode="External"/><Relationship Id="rId2205" Type="http://schemas.openxmlformats.org/officeDocument/2006/relationships/hyperlink" Target="https://mtrends.co/Analysis/PatentGuider?controller=PatentGuider&amp;sid=0b003fa8-e4e8-46c7-9f87-8c8cd6a17e66" TargetMode="External"/><Relationship Id="rId1359" Type="http://schemas.openxmlformats.org/officeDocument/2006/relationships/hyperlink" Target="https://mtrends.co/Analysis/PatentGuider?controller=PatentGuider&amp;sid=0b003fa8-e4e8-46c7-9f87-8c8cd6a17e66" TargetMode="External"/><Relationship Id="rId2206" Type="http://schemas.openxmlformats.org/officeDocument/2006/relationships/hyperlink" Target="https://mtrends.co/Analysis/PatentGuider?controller=PatentGuider&amp;sid=0b003fa8-e4e8-46c7-9f87-8c8cd6a17e66" TargetMode="External"/><Relationship Id="rId22" Type="http://schemas.openxmlformats.org/officeDocument/2006/relationships/hyperlink" Target="https://mtrends.co/Analysis/PatentGuider?controller=PatentGuider&amp;sid=0b003fa8-e4e8-46c7-9f87-8c8cd6a17e66" TargetMode="External"/><Relationship Id="rId2207" Type="http://schemas.openxmlformats.org/officeDocument/2006/relationships/hyperlink" Target="https://mtrends.co/Analysis/PatentGuider?controller=PatentGuider&amp;sid=0b003fa8-e4e8-46c7-9f87-8c8cd6a17e66" TargetMode="External"/><Relationship Id="rId21" Type="http://schemas.openxmlformats.org/officeDocument/2006/relationships/hyperlink" Target="https://mtrends.co/Analysis/PatentGuider?controller=PatentGuider&amp;sid=0b003fa8-e4e8-46c7-9f87-8c8cd6a17e66" TargetMode="External"/><Relationship Id="rId2208" Type="http://schemas.openxmlformats.org/officeDocument/2006/relationships/hyperlink" Target="https://mtrends.co/Analysis/PatentGuider?controller=PatentGuider&amp;sid=0b003fa8-e4e8-46c7-9f87-8c8cd6a17e66" TargetMode="External"/><Relationship Id="rId24" Type="http://schemas.openxmlformats.org/officeDocument/2006/relationships/hyperlink" Target="https://mtrends.co/Analysis/PatentGuider?controller=PatentGuider&amp;sid=0b003fa8-e4e8-46c7-9f87-8c8cd6a17e66" TargetMode="External"/><Relationship Id="rId2209" Type="http://schemas.openxmlformats.org/officeDocument/2006/relationships/hyperlink" Target="https://mtrends.co/Analysis/PatentGuider?controller=PatentGuider&amp;sid=0b003fa8-e4e8-46c7-9f87-8c8cd6a17e66" TargetMode="External"/><Relationship Id="rId23" Type="http://schemas.openxmlformats.org/officeDocument/2006/relationships/hyperlink" Target="https://mtrends.co/Analysis/PatentGuider?controller=PatentGuider&amp;sid=0b003fa8-e4e8-46c7-9f87-8c8cd6a17e66" TargetMode="External"/><Relationship Id="rId767" Type="http://schemas.openxmlformats.org/officeDocument/2006/relationships/hyperlink" Target="https://mtrends.co/Analysis/PatentGuider?controller=PatentGuider&amp;sid=0b003fa8-e4e8-46c7-9f87-8c8cd6a17e66" TargetMode="External"/><Relationship Id="rId766" Type="http://schemas.openxmlformats.org/officeDocument/2006/relationships/hyperlink" Target="https://mtrends.co/Analysis/PatentGuider?controller=PatentGuider&amp;sid=0b003fa8-e4e8-46c7-9f87-8c8cd6a17e66" TargetMode="External"/><Relationship Id="rId765" Type="http://schemas.openxmlformats.org/officeDocument/2006/relationships/hyperlink" Target="https://mtrends.co/Analysis/PatentGuider?controller=PatentGuider&amp;sid=0b003fa8-e4e8-46c7-9f87-8c8cd6a17e66" TargetMode="External"/><Relationship Id="rId764" Type="http://schemas.openxmlformats.org/officeDocument/2006/relationships/hyperlink" Target="https://mtrends.co/Analysis/PatentGuider?controller=PatentGuider&amp;sid=0b003fa8-e4e8-46c7-9f87-8c8cd6a17e66" TargetMode="External"/><Relationship Id="rId769" Type="http://schemas.openxmlformats.org/officeDocument/2006/relationships/hyperlink" Target="https://mtrends.co/Analysis/PatentGuider?controller=PatentGuider&amp;sid=0b003fa8-e4e8-46c7-9f87-8c8cd6a17e66" TargetMode="External"/><Relationship Id="rId768" Type="http://schemas.openxmlformats.org/officeDocument/2006/relationships/hyperlink" Target="https://mtrends.co/Analysis/PatentGuider?controller=PatentGuider&amp;sid=0b003fa8-e4e8-46c7-9f87-8c8cd6a17e66" TargetMode="External"/><Relationship Id="rId26" Type="http://schemas.openxmlformats.org/officeDocument/2006/relationships/hyperlink" Target="https://mtrends.co/Analysis/PatentGuider?controller=PatentGuider&amp;sid=0b003fa8-e4e8-46c7-9f87-8c8cd6a17e66" TargetMode="External"/><Relationship Id="rId25" Type="http://schemas.openxmlformats.org/officeDocument/2006/relationships/hyperlink" Target="https://mtrends.co/Analysis/PatentGuider?controller=PatentGuider&amp;sid=0b003fa8-e4e8-46c7-9f87-8c8cd6a17e66" TargetMode="External"/><Relationship Id="rId28" Type="http://schemas.openxmlformats.org/officeDocument/2006/relationships/hyperlink" Target="https://mtrends.co/Analysis/PatentGuider?controller=PatentGuider&amp;sid=0b003fa8-e4e8-46c7-9f87-8c8cd6a17e66" TargetMode="External"/><Relationship Id="rId1350" Type="http://schemas.openxmlformats.org/officeDocument/2006/relationships/hyperlink" Target="https://mtrends.co/Analysis/PatentGuider?controller=PatentGuider&amp;sid=0b003fa8-e4e8-46c7-9f87-8c8cd6a17e66" TargetMode="External"/><Relationship Id="rId27" Type="http://schemas.openxmlformats.org/officeDocument/2006/relationships/hyperlink" Target="https://mtrends.co/Analysis/PatentGuider?controller=PatentGuider&amp;sid=0b003fa8-e4e8-46c7-9f87-8c8cd6a17e66" TargetMode="External"/><Relationship Id="rId1351" Type="http://schemas.openxmlformats.org/officeDocument/2006/relationships/hyperlink" Target="https://mtrends.co/Analysis/PatentGuider?controller=PatentGuider&amp;sid=0b003fa8-e4e8-46c7-9f87-8c8cd6a17e66" TargetMode="External"/><Relationship Id="rId763" Type="http://schemas.openxmlformats.org/officeDocument/2006/relationships/hyperlink" Target="https://mtrends.co/Analysis/PatentGuider?controller=PatentGuider&amp;sid=0b003fa8-e4e8-46c7-9f87-8c8cd6a17e66" TargetMode="External"/><Relationship Id="rId1352" Type="http://schemas.openxmlformats.org/officeDocument/2006/relationships/hyperlink" Target="https://mtrends.co/Analysis/PatentGuider?controller=PatentGuider&amp;sid=0b003fa8-e4e8-46c7-9f87-8c8cd6a17e66" TargetMode="External"/><Relationship Id="rId29" Type="http://schemas.openxmlformats.org/officeDocument/2006/relationships/hyperlink" Target="https://mtrends.co/Analysis/PatentGuider?controller=PatentGuider&amp;sid=0b003fa8-e4e8-46c7-9f87-8c8cd6a17e66" TargetMode="External"/><Relationship Id="rId762" Type="http://schemas.openxmlformats.org/officeDocument/2006/relationships/hyperlink" Target="https://mtrends.co/Analysis/PatentGuider?controller=PatentGuider&amp;sid=0b003fa8-e4e8-46c7-9f87-8c8cd6a17e66" TargetMode="External"/><Relationship Id="rId1353" Type="http://schemas.openxmlformats.org/officeDocument/2006/relationships/hyperlink" Target="https://mtrends.co/Analysis/PatentGuider?controller=PatentGuider&amp;sid=0b003fa8-e4e8-46c7-9f87-8c8cd6a17e66" TargetMode="External"/><Relationship Id="rId2200" Type="http://schemas.openxmlformats.org/officeDocument/2006/relationships/hyperlink" Target="https://mtrends.co/Analysis/PatentGuider?controller=PatentGuider&amp;sid=0b003fa8-e4e8-46c7-9f87-8c8cd6a17e66" TargetMode="External"/><Relationship Id="rId761" Type="http://schemas.openxmlformats.org/officeDocument/2006/relationships/hyperlink" Target="https://mtrends.co/Analysis/PatentGuider?controller=PatentGuider&amp;sid=0b003fa8-e4e8-46c7-9f87-8c8cd6a17e66" TargetMode="External"/><Relationship Id="rId1354" Type="http://schemas.openxmlformats.org/officeDocument/2006/relationships/hyperlink" Target="https://mtrends.co/Analysis/PatentGuider?controller=PatentGuider&amp;sid=0b003fa8-e4e8-46c7-9f87-8c8cd6a17e66" TargetMode="External"/><Relationship Id="rId2201" Type="http://schemas.openxmlformats.org/officeDocument/2006/relationships/hyperlink" Target="https://mtrends.co/Analysis/PatentGuider?controller=PatentGuider&amp;sid=0b003fa8-e4e8-46c7-9f87-8c8cd6a17e66" TargetMode="External"/><Relationship Id="rId760" Type="http://schemas.openxmlformats.org/officeDocument/2006/relationships/hyperlink" Target="https://mtrends.co/Analysis/PatentGuider?controller=PatentGuider&amp;sid=0b003fa8-e4e8-46c7-9f87-8c8cd6a17e66" TargetMode="External"/><Relationship Id="rId1355" Type="http://schemas.openxmlformats.org/officeDocument/2006/relationships/hyperlink" Target="https://mtrends.co/Analysis/PatentGuider?controller=PatentGuider&amp;sid=0b003fa8-e4e8-46c7-9f87-8c8cd6a17e66" TargetMode="External"/><Relationship Id="rId2202" Type="http://schemas.openxmlformats.org/officeDocument/2006/relationships/hyperlink" Target="https://mtrends.co/Analysis/PatentGuider?controller=PatentGuider&amp;sid=0b003fa8-e4e8-46c7-9f87-8c8cd6a17e66" TargetMode="External"/><Relationship Id="rId1345" Type="http://schemas.openxmlformats.org/officeDocument/2006/relationships/hyperlink" Target="https://mtrends.co/Analysis/PatentGuider?controller=PatentGuider&amp;sid=0b003fa8-e4e8-46c7-9f87-8c8cd6a17e66" TargetMode="External"/><Relationship Id="rId1346" Type="http://schemas.openxmlformats.org/officeDocument/2006/relationships/hyperlink" Target="https://mtrends.co/Analysis/PatentGuider?controller=PatentGuider&amp;sid=0b003fa8-e4e8-46c7-9f87-8c8cd6a17e66" TargetMode="External"/><Relationship Id="rId1347" Type="http://schemas.openxmlformats.org/officeDocument/2006/relationships/hyperlink" Target="https://mtrends.co/Analysis/PatentGuider?controller=PatentGuider&amp;sid=0b003fa8-e4e8-46c7-9f87-8c8cd6a17e66" TargetMode="External"/><Relationship Id="rId1348" Type="http://schemas.openxmlformats.org/officeDocument/2006/relationships/hyperlink" Target="https://mtrends.co/Analysis/PatentGuider?controller=PatentGuider&amp;sid=0b003fa8-e4e8-46c7-9f87-8c8cd6a17e66" TargetMode="External"/><Relationship Id="rId11" Type="http://schemas.openxmlformats.org/officeDocument/2006/relationships/hyperlink" Target="https://mtrends.co/Analysis/PatentGuider?controller=PatentGuider&amp;sid=0b003fa8-e4e8-46c7-9f87-8c8cd6a17e66" TargetMode="External"/><Relationship Id="rId1349" Type="http://schemas.openxmlformats.org/officeDocument/2006/relationships/hyperlink" Target="https://mtrends.co/Analysis/PatentGuider?controller=PatentGuider&amp;sid=0b003fa8-e4e8-46c7-9f87-8c8cd6a17e66" TargetMode="External"/><Relationship Id="rId10" Type="http://schemas.openxmlformats.org/officeDocument/2006/relationships/hyperlink" Target="https://mtrends.co/Analysis/PatentGuider?controller=PatentGuider&amp;sid=0b003fa8-e4e8-46c7-9f87-8c8cd6a17e66" TargetMode="External"/><Relationship Id="rId13" Type="http://schemas.openxmlformats.org/officeDocument/2006/relationships/hyperlink" Target="https://mtrends.co/Analysis/PatentGuider?controller=PatentGuider&amp;sid=0b003fa8-e4e8-46c7-9f87-8c8cd6a17e66" TargetMode="External"/><Relationship Id="rId12" Type="http://schemas.openxmlformats.org/officeDocument/2006/relationships/hyperlink" Target="https://mtrends.co/Analysis/PatentGuider?controller=PatentGuider&amp;sid=0b003fa8-e4e8-46c7-9f87-8c8cd6a17e66" TargetMode="External"/><Relationship Id="rId756" Type="http://schemas.openxmlformats.org/officeDocument/2006/relationships/hyperlink" Target="https://mtrends.co/Analysis/PatentGuider?controller=PatentGuider&amp;sid=0b003fa8-e4e8-46c7-9f87-8c8cd6a17e66" TargetMode="External"/><Relationship Id="rId755" Type="http://schemas.openxmlformats.org/officeDocument/2006/relationships/hyperlink" Target="https://mtrends.co/Analysis/PatentGuider?controller=PatentGuider&amp;sid=0b003fa8-e4e8-46c7-9f87-8c8cd6a17e66" TargetMode="External"/><Relationship Id="rId754" Type="http://schemas.openxmlformats.org/officeDocument/2006/relationships/hyperlink" Target="https://mtrends.co/Analysis/PatentGuider?controller=PatentGuider&amp;sid=0b003fa8-e4e8-46c7-9f87-8c8cd6a17e66" TargetMode="External"/><Relationship Id="rId753" Type="http://schemas.openxmlformats.org/officeDocument/2006/relationships/hyperlink" Target="https://mtrends.co/Analysis/PatentGuider?controller=PatentGuider&amp;sid=0b003fa8-e4e8-46c7-9f87-8c8cd6a17e66" TargetMode="External"/><Relationship Id="rId759" Type="http://schemas.openxmlformats.org/officeDocument/2006/relationships/hyperlink" Target="https://mtrends.co/Analysis/PatentGuider?controller=PatentGuider&amp;sid=0b003fa8-e4e8-46c7-9f87-8c8cd6a17e66" TargetMode="External"/><Relationship Id="rId758" Type="http://schemas.openxmlformats.org/officeDocument/2006/relationships/hyperlink" Target="https://mtrends.co/Analysis/PatentGuider?controller=PatentGuider&amp;sid=0b003fa8-e4e8-46c7-9f87-8c8cd6a17e66" TargetMode="External"/><Relationship Id="rId757" Type="http://schemas.openxmlformats.org/officeDocument/2006/relationships/hyperlink" Target="https://mtrends.co/Analysis/PatentGuider?controller=PatentGuider&amp;sid=0b003fa8-e4e8-46c7-9f87-8c8cd6a17e66" TargetMode="External"/><Relationship Id="rId15" Type="http://schemas.openxmlformats.org/officeDocument/2006/relationships/hyperlink" Target="https://mtrends.co/Analysis/PatentGuider?controller=PatentGuider&amp;sid=0b003fa8-e4e8-46c7-9f87-8c8cd6a17e66" TargetMode="External"/><Relationship Id="rId14" Type="http://schemas.openxmlformats.org/officeDocument/2006/relationships/hyperlink" Target="https://mtrends.co/Analysis/PatentGuider?controller=PatentGuider&amp;sid=0b003fa8-e4e8-46c7-9f87-8c8cd6a17e66" TargetMode="External"/><Relationship Id="rId17" Type="http://schemas.openxmlformats.org/officeDocument/2006/relationships/hyperlink" Target="https://mtrends.co/Analysis/PatentGuider?controller=PatentGuider&amp;sid=0b003fa8-e4e8-46c7-9f87-8c8cd6a17e66" TargetMode="External"/><Relationship Id="rId16" Type="http://schemas.openxmlformats.org/officeDocument/2006/relationships/hyperlink" Target="https://mtrends.co/Analysis/PatentGuider?controller=PatentGuider&amp;sid=0b003fa8-e4e8-46c7-9f87-8c8cd6a17e66" TargetMode="External"/><Relationship Id="rId1340" Type="http://schemas.openxmlformats.org/officeDocument/2006/relationships/hyperlink" Target="https://mtrends.co/Analysis/PatentGuider?controller=PatentGuider&amp;sid=0b003fa8-e4e8-46c7-9f87-8c8cd6a17e66" TargetMode="External"/><Relationship Id="rId19" Type="http://schemas.openxmlformats.org/officeDocument/2006/relationships/hyperlink" Target="https://mtrends.co/Analysis/PatentGuider?controller=PatentGuider&amp;sid=0b003fa8-e4e8-46c7-9f87-8c8cd6a17e66" TargetMode="External"/><Relationship Id="rId752" Type="http://schemas.openxmlformats.org/officeDocument/2006/relationships/hyperlink" Target="https://mtrends.co/Analysis/PatentGuider?controller=PatentGuider&amp;sid=0b003fa8-e4e8-46c7-9f87-8c8cd6a17e66" TargetMode="External"/><Relationship Id="rId1341" Type="http://schemas.openxmlformats.org/officeDocument/2006/relationships/hyperlink" Target="https://mtrends.co/Analysis/PatentGuider?controller=PatentGuider&amp;sid=0b003fa8-e4e8-46c7-9f87-8c8cd6a17e66" TargetMode="External"/><Relationship Id="rId18" Type="http://schemas.openxmlformats.org/officeDocument/2006/relationships/hyperlink" Target="https://mtrends.co/Analysis/PatentGuider?controller=PatentGuider&amp;sid=0b003fa8-e4e8-46c7-9f87-8c8cd6a17e66" TargetMode="External"/><Relationship Id="rId751" Type="http://schemas.openxmlformats.org/officeDocument/2006/relationships/hyperlink" Target="https://mtrends.co/Analysis/PatentGuider?controller=PatentGuider&amp;sid=0b003fa8-e4e8-46c7-9f87-8c8cd6a17e66" TargetMode="External"/><Relationship Id="rId1342" Type="http://schemas.openxmlformats.org/officeDocument/2006/relationships/hyperlink" Target="https://mtrends.co/Analysis/PatentGuider?controller=PatentGuider&amp;sid=0b003fa8-e4e8-46c7-9f87-8c8cd6a17e66" TargetMode="External"/><Relationship Id="rId750" Type="http://schemas.openxmlformats.org/officeDocument/2006/relationships/hyperlink" Target="https://mtrends.co/Analysis/PatentGuider?controller=PatentGuider&amp;sid=0b003fa8-e4e8-46c7-9f87-8c8cd6a17e66" TargetMode="External"/><Relationship Id="rId1343" Type="http://schemas.openxmlformats.org/officeDocument/2006/relationships/hyperlink" Target="https://mtrends.co/Analysis/PatentGuider?controller=PatentGuider&amp;sid=0b003fa8-e4e8-46c7-9f87-8c8cd6a17e66" TargetMode="External"/><Relationship Id="rId1344" Type="http://schemas.openxmlformats.org/officeDocument/2006/relationships/hyperlink" Target="https://mtrends.co/Analysis/PatentGuider?controller=PatentGuider&amp;sid=0b003fa8-e4e8-46c7-9f87-8c8cd6a17e66" TargetMode="External"/><Relationship Id="rId84" Type="http://schemas.openxmlformats.org/officeDocument/2006/relationships/hyperlink" Target="https://mtrends.co/Analysis/PatentGuider?controller=PatentGuider&amp;sid=0b003fa8-e4e8-46c7-9f87-8c8cd6a17e66" TargetMode="External"/><Relationship Id="rId1774" Type="http://schemas.openxmlformats.org/officeDocument/2006/relationships/hyperlink" Target="https://mtrends.co/Analysis/PatentGuider?controller=PatentGuider&amp;sid=0b003fa8-e4e8-46c7-9f87-8c8cd6a17e66" TargetMode="External"/><Relationship Id="rId83" Type="http://schemas.openxmlformats.org/officeDocument/2006/relationships/hyperlink" Target="https://mtrends.co/Analysis/PatentGuider?controller=PatentGuider&amp;sid=0b003fa8-e4e8-46c7-9f87-8c8cd6a17e66" TargetMode="External"/><Relationship Id="rId1775" Type="http://schemas.openxmlformats.org/officeDocument/2006/relationships/hyperlink" Target="https://mtrends.co/Analysis/PatentGuider?controller=PatentGuider&amp;sid=0b003fa8-e4e8-46c7-9f87-8c8cd6a17e66" TargetMode="External"/><Relationship Id="rId86" Type="http://schemas.openxmlformats.org/officeDocument/2006/relationships/hyperlink" Target="https://mtrends.co/Analysis/PatentGuider?controller=PatentGuider&amp;sid=0b003fa8-e4e8-46c7-9f87-8c8cd6a17e66" TargetMode="External"/><Relationship Id="rId1776" Type="http://schemas.openxmlformats.org/officeDocument/2006/relationships/hyperlink" Target="https://mtrends.co/Analysis/PatentGuider?controller=PatentGuider&amp;sid=0b003fa8-e4e8-46c7-9f87-8c8cd6a17e66" TargetMode="External"/><Relationship Id="rId85" Type="http://schemas.openxmlformats.org/officeDocument/2006/relationships/hyperlink" Target="https://mtrends.co/Analysis/PatentGuider?controller=PatentGuider&amp;sid=0b003fa8-e4e8-46c7-9f87-8c8cd6a17e66" TargetMode="External"/><Relationship Id="rId1777" Type="http://schemas.openxmlformats.org/officeDocument/2006/relationships/hyperlink" Target="https://mtrends.co/Analysis/PatentGuider?controller=PatentGuider&amp;sid=0b003fa8-e4e8-46c7-9f87-8c8cd6a17e66" TargetMode="External"/><Relationship Id="rId88" Type="http://schemas.openxmlformats.org/officeDocument/2006/relationships/hyperlink" Target="https://mtrends.co/Analysis/PatentGuider?controller=PatentGuider&amp;sid=0b003fa8-e4e8-46c7-9f87-8c8cd6a17e66" TargetMode="External"/><Relationship Id="rId1778" Type="http://schemas.openxmlformats.org/officeDocument/2006/relationships/hyperlink" Target="https://mtrends.co/Analysis/PatentGuider?controller=PatentGuider&amp;sid=0b003fa8-e4e8-46c7-9f87-8c8cd6a17e66" TargetMode="External"/><Relationship Id="rId87" Type="http://schemas.openxmlformats.org/officeDocument/2006/relationships/hyperlink" Target="https://mtrends.co/Analysis/PatentGuider?controller=PatentGuider&amp;sid=0b003fa8-e4e8-46c7-9f87-8c8cd6a17e66" TargetMode="External"/><Relationship Id="rId1779" Type="http://schemas.openxmlformats.org/officeDocument/2006/relationships/hyperlink" Target="https://mtrends.co/Analysis/PatentGuider?controller=PatentGuider&amp;sid=0b003fa8-e4e8-46c7-9f87-8c8cd6a17e66" TargetMode="External"/><Relationship Id="rId89" Type="http://schemas.openxmlformats.org/officeDocument/2006/relationships/hyperlink" Target="https://mtrends.co/Analysis/PatentGuider?controller=PatentGuider&amp;sid=0b003fa8-e4e8-46c7-9f87-8c8cd6a17e66" TargetMode="External"/><Relationship Id="rId709" Type="http://schemas.openxmlformats.org/officeDocument/2006/relationships/hyperlink" Target="https://mtrends.co/Analysis/PatentGuider?controller=PatentGuider&amp;sid=0b003fa8-e4e8-46c7-9f87-8c8cd6a17e66" TargetMode="External"/><Relationship Id="rId708" Type="http://schemas.openxmlformats.org/officeDocument/2006/relationships/hyperlink" Target="https://mtrends.co/Analysis/PatentGuider?controller=PatentGuider&amp;sid=0b003fa8-e4e8-46c7-9f87-8c8cd6a17e66" TargetMode="External"/><Relationship Id="rId707" Type="http://schemas.openxmlformats.org/officeDocument/2006/relationships/hyperlink" Target="https://mtrends.co/Analysis/PatentGuider?controller=PatentGuider&amp;sid=0b003fa8-e4e8-46c7-9f87-8c8cd6a17e66" TargetMode="External"/><Relationship Id="rId706" Type="http://schemas.openxmlformats.org/officeDocument/2006/relationships/hyperlink" Target="https://mtrends.co/Analysis/PatentGuider?controller=PatentGuider&amp;sid=0b003fa8-e4e8-46c7-9f87-8c8cd6a17e66" TargetMode="External"/><Relationship Id="rId80" Type="http://schemas.openxmlformats.org/officeDocument/2006/relationships/hyperlink" Target="https://mtrends.co/Analysis/PatentGuider?controller=PatentGuider&amp;sid=0b003fa8-e4e8-46c7-9f87-8c8cd6a17e66" TargetMode="External"/><Relationship Id="rId82" Type="http://schemas.openxmlformats.org/officeDocument/2006/relationships/hyperlink" Target="https://mtrends.co/Analysis/PatentGuider?controller=PatentGuider&amp;sid=0b003fa8-e4e8-46c7-9f87-8c8cd6a17e66" TargetMode="External"/><Relationship Id="rId81" Type="http://schemas.openxmlformats.org/officeDocument/2006/relationships/hyperlink" Target="https://mtrends.co/Analysis/PatentGuider?controller=PatentGuider&amp;sid=0b003fa8-e4e8-46c7-9f87-8c8cd6a17e66" TargetMode="External"/><Relationship Id="rId701" Type="http://schemas.openxmlformats.org/officeDocument/2006/relationships/hyperlink" Target="https://mtrends.co/Analysis/PatentGuider?controller=PatentGuider&amp;sid=0b003fa8-e4e8-46c7-9f87-8c8cd6a17e66" TargetMode="External"/><Relationship Id="rId700" Type="http://schemas.openxmlformats.org/officeDocument/2006/relationships/hyperlink" Target="https://mtrends.co/Analysis/PatentGuider?controller=PatentGuider&amp;sid=0b003fa8-e4e8-46c7-9f87-8c8cd6a17e66" TargetMode="External"/><Relationship Id="rId705" Type="http://schemas.openxmlformats.org/officeDocument/2006/relationships/hyperlink" Target="https://mtrends.co/Analysis/PatentGuider?controller=PatentGuider&amp;sid=0b003fa8-e4e8-46c7-9f87-8c8cd6a17e66" TargetMode="External"/><Relationship Id="rId704" Type="http://schemas.openxmlformats.org/officeDocument/2006/relationships/hyperlink" Target="https://mtrends.co/Analysis/PatentGuider?controller=PatentGuider&amp;sid=0b003fa8-e4e8-46c7-9f87-8c8cd6a17e66" TargetMode="External"/><Relationship Id="rId703" Type="http://schemas.openxmlformats.org/officeDocument/2006/relationships/hyperlink" Target="https://mtrends.co/Analysis/PatentGuider?controller=PatentGuider&amp;sid=0b003fa8-e4e8-46c7-9f87-8c8cd6a17e66" TargetMode="External"/><Relationship Id="rId702" Type="http://schemas.openxmlformats.org/officeDocument/2006/relationships/hyperlink" Target="https://mtrends.co/Analysis/PatentGuider?controller=PatentGuider&amp;sid=0b003fa8-e4e8-46c7-9f87-8c8cd6a17e66" TargetMode="External"/><Relationship Id="rId1770" Type="http://schemas.openxmlformats.org/officeDocument/2006/relationships/hyperlink" Target="https://mtrends.co/Analysis/PatentGuider?controller=PatentGuider&amp;sid=0b003fa8-e4e8-46c7-9f87-8c8cd6a17e66" TargetMode="External"/><Relationship Id="rId1771" Type="http://schemas.openxmlformats.org/officeDocument/2006/relationships/hyperlink" Target="https://mtrends.co/Analysis/PatentGuider?controller=PatentGuider&amp;sid=0b003fa8-e4e8-46c7-9f87-8c8cd6a17e66" TargetMode="External"/><Relationship Id="rId1772" Type="http://schemas.openxmlformats.org/officeDocument/2006/relationships/hyperlink" Target="https://mtrends.co/Analysis/PatentGuider?controller=PatentGuider&amp;sid=0b003fa8-e4e8-46c7-9f87-8c8cd6a17e66" TargetMode="External"/><Relationship Id="rId1773" Type="http://schemas.openxmlformats.org/officeDocument/2006/relationships/hyperlink" Target="https://mtrends.co/Analysis/PatentGuider?controller=PatentGuider&amp;sid=0b003fa8-e4e8-46c7-9f87-8c8cd6a17e66" TargetMode="External"/><Relationship Id="rId73" Type="http://schemas.openxmlformats.org/officeDocument/2006/relationships/hyperlink" Target="https://mtrends.co/Analysis/PatentGuider?controller=PatentGuider&amp;sid=0b003fa8-e4e8-46c7-9f87-8c8cd6a17e66" TargetMode="External"/><Relationship Id="rId1763" Type="http://schemas.openxmlformats.org/officeDocument/2006/relationships/hyperlink" Target="https://mtrends.co/Analysis/PatentGuider?controller=PatentGuider&amp;sid=0b003fa8-e4e8-46c7-9f87-8c8cd6a17e66" TargetMode="External"/><Relationship Id="rId72" Type="http://schemas.openxmlformats.org/officeDocument/2006/relationships/hyperlink" Target="https://mtrends.co/Analysis/PatentGuider?controller=PatentGuider&amp;sid=0b003fa8-e4e8-46c7-9f87-8c8cd6a17e66" TargetMode="External"/><Relationship Id="rId1764" Type="http://schemas.openxmlformats.org/officeDocument/2006/relationships/hyperlink" Target="https://mtrends.co/Analysis/PatentGuider?controller=PatentGuider&amp;sid=0b003fa8-e4e8-46c7-9f87-8c8cd6a17e66" TargetMode="External"/><Relationship Id="rId75" Type="http://schemas.openxmlformats.org/officeDocument/2006/relationships/hyperlink" Target="https://mtrends.co/Analysis/PatentGuider?controller=PatentGuider&amp;sid=0b003fa8-e4e8-46c7-9f87-8c8cd6a17e66" TargetMode="External"/><Relationship Id="rId1765" Type="http://schemas.openxmlformats.org/officeDocument/2006/relationships/hyperlink" Target="https://mtrends.co/Analysis/PatentGuider?controller=PatentGuider&amp;sid=0b003fa8-e4e8-46c7-9f87-8c8cd6a17e66" TargetMode="External"/><Relationship Id="rId74" Type="http://schemas.openxmlformats.org/officeDocument/2006/relationships/hyperlink" Target="https://mtrends.co/Analysis/PatentGuider?controller=PatentGuider&amp;sid=0b003fa8-e4e8-46c7-9f87-8c8cd6a17e66" TargetMode="External"/><Relationship Id="rId1766" Type="http://schemas.openxmlformats.org/officeDocument/2006/relationships/hyperlink" Target="https://mtrends.co/Analysis/PatentGuider?controller=PatentGuider&amp;sid=0b003fa8-e4e8-46c7-9f87-8c8cd6a17e66" TargetMode="External"/><Relationship Id="rId77" Type="http://schemas.openxmlformats.org/officeDocument/2006/relationships/hyperlink" Target="https://mtrends.co/Analysis/PatentGuider?controller=PatentGuider&amp;sid=0b003fa8-e4e8-46c7-9f87-8c8cd6a17e66" TargetMode="External"/><Relationship Id="rId1767" Type="http://schemas.openxmlformats.org/officeDocument/2006/relationships/hyperlink" Target="https://mtrends.co/Analysis/PatentGuider?controller=PatentGuider&amp;sid=0b003fa8-e4e8-46c7-9f87-8c8cd6a17e66" TargetMode="External"/><Relationship Id="rId76" Type="http://schemas.openxmlformats.org/officeDocument/2006/relationships/hyperlink" Target="https://mtrends.co/Analysis/PatentGuider?controller=PatentGuider&amp;sid=0b003fa8-e4e8-46c7-9f87-8c8cd6a17e66" TargetMode="External"/><Relationship Id="rId1768" Type="http://schemas.openxmlformats.org/officeDocument/2006/relationships/hyperlink" Target="https://mtrends.co/Analysis/PatentGuider?controller=PatentGuider&amp;sid=0b003fa8-e4e8-46c7-9f87-8c8cd6a17e66" TargetMode="External"/><Relationship Id="rId79" Type="http://schemas.openxmlformats.org/officeDocument/2006/relationships/hyperlink" Target="https://mtrends.co/Analysis/PatentGuider?controller=PatentGuider&amp;sid=0b003fa8-e4e8-46c7-9f87-8c8cd6a17e66" TargetMode="External"/><Relationship Id="rId1769" Type="http://schemas.openxmlformats.org/officeDocument/2006/relationships/hyperlink" Target="https://mtrends.co/Analysis/PatentGuider?controller=PatentGuider&amp;sid=0b003fa8-e4e8-46c7-9f87-8c8cd6a17e66" TargetMode="External"/><Relationship Id="rId78" Type="http://schemas.openxmlformats.org/officeDocument/2006/relationships/hyperlink" Target="https://mtrends.co/Analysis/PatentGuider?controller=PatentGuider&amp;sid=0b003fa8-e4e8-46c7-9f87-8c8cd6a17e66" TargetMode="External"/><Relationship Id="rId71" Type="http://schemas.openxmlformats.org/officeDocument/2006/relationships/hyperlink" Target="https://mtrends.co/Analysis/PatentGuider?controller=PatentGuider&amp;sid=0b003fa8-e4e8-46c7-9f87-8c8cd6a17e66" TargetMode="External"/><Relationship Id="rId70" Type="http://schemas.openxmlformats.org/officeDocument/2006/relationships/hyperlink" Target="https://mtrends.co/Analysis/PatentGuider?controller=PatentGuider&amp;sid=0b003fa8-e4e8-46c7-9f87-8c8cd6a17e66" TargetMode="External"/><Relationship Id="rId1760" Type="http://schemas.openxmlformats.org/officeDocument/2006/relationships/hyperlink" Target="https://mtrends.co/Analysis/PatentGuider?controller=PatentGuider&amp;sid=0b003fa8-e4e8-46c7-9f87-8c8cd6a17e66" TargetMode="External"/><Relationship Id="rId1761" Type="http://schemas.openxmlformats.org/officeDocument/2006/relationships/hyperlink" Target="https://mtrends.co/Analysis/PatentGuider?controller=PatentGuider&amp;sid=0b003fa8-e4e8-46c7-9f87-8c8cd6a17e66" TargetMode="External"/><Relationship Id="rId1762" Type="http://schemas.openxmlformats.org/officeDocument/2006/relationships/hyperlink" Target="https://mtrends.co/Analysis/PatentGuider?controller=PatentGuider&amp;sid=0b003fa8-e4e8-46c7-9f87-8c8cd6a17e66" TargetMode="External"/><Relationship Id="rId62" Type="http://schemas.openxmlformats.org/officeDocument/2006/relationships/hyperlink" Target="https://mtrends.co/Analysis/PatentGuider?controller=PatentGuider&amp;sid=0b003fa8-e4e8-46c7-9f87-8c8cd6a17e66" TargetMode="External"/><Relationship Id="rId1312" Type="http://schemas.openxmlformats.org/officeDocument/2006/relationships/hyperlink" Target="https://mtrends.co/Analysis/PatentGuider?controller=PatentGuider&amp;sid=0b003fa8-e4e8-46c7-9f87-8c8cd6a17e66" TargetMode="External"/><Relationship Id="rId1796" Type="http://schemas.openxmlformats.org/officeDocument/2006/relationships/hyperlink" Target="https://mtrends.co/Analysis/PatentGuider?controller=PatentGuider&amp;sid=0b003fa8-e4e8-46c7-9f87-8c8cd6a17e66" TargetMode="External"/><Relationship Id="rId61" Type="http://schemas.openxmlformats.org/officeDocument/2006/relationships/hyperlink" Target="https://mtrends.co/Analysis/PatentGuider?controller=PatentGuider&amp;sid=0b003fa8-e4e8-46c7-9f87-8c8cd6a17e66" TargetMode="External"/><Relationship Id="rId1313" Type="http://schemas.openxmlformats.org/officeDocument/2006/relationships/hyperlink" Target="https://mtrends.co/Analysis/PatentGuider?controller=PatentGuider&amp;sid=0b003fa8-e4e8-46c7-9f87-8c8cd6a17e66" TargetMode="External"/><Relationship Id="rId1797" Type="http://schemas.openxmlformats.org/officeDocument/2006/relationships/hyperlink" Target="https://mtrends.co/Analysis/PatentGuider?controller=PatentGuider&amp;sid=0b003fa8-e4e8-46c7-9f87-8c8cd6a17e66" TargetMode="External"/><Relationship Id="rId64" Type="http://schemas.openxmlformats.org/officeDocument/2006/relationships/hyperlink" Target="https://mtrends.co/Analysis/PatentGuider?controller=PatentGuider&amp;sid=0b003fa8-e4e8-46c7-9f87-8c8cd6a17e66" TargetMode="External"/><Relationship Id="rId1314" Type="http://schemas.openxmlformats.org/officeDocument/2006/relationships/hyperlink" Target="https://mtrends.co/Analysis/PatentGuider?controller=PatentGuider&amp;sid=0b003fa8-e4e8-46c7-9f87-8c8cd6a17e66" TargetMode="External"/><Relationship Id="rId1798" Type="http://schemas.openxmlformats.org/officeDocument/2006/relationships/hyperlink" Target="https://mtrends.co/Analysis/PatentGuider?controller=PatentGuider&amp;sid=0b003fa8-e4e8-46c7-9f87-8c8cd6a17e66" TargetMode="External"/><Relationship Id="rId63" Type="http://schemas.openxmlformats.org/officeDocument/2006/relationships/hyperlink" Target="https://mtrends.co/Analysis/PatentGuider?controller=PatentGuider&amp;sid=0b003fa8-e4e8-46c7-9f87-8c8cd6a17e66" TargetMode="External"/><Relationship Id="rId1315" Type="http://schemas.openxmlformats.org/officeDocument/2006/relationships/hyperlink" Target="https://mtrends.co/Analysis/PatentGuider?controller=PatentGuider&amp;sid=0b003fa8-e4e8-46c7-9f87-8c8cd6a17e66" TargetMode="External"/><Relationship Id="rId1799" Type="http://schemas.openxmlformats.org/officeDocument/2006/relationships/hyperlink" Target="https://mtrends.co/Analysis/PatentGuider?controller=PatentGuider&amp;sid=0b003fa8-e4e8-46c7-9f87-8c8cd6a17e66" TargetMode="External"/><Relationship Id="rId66" Type="http://schemas.openxmlformats.org/officeDocument/2006/relationships/hyperlink" Target="https://mtrends.co/Analysis/PatentGuider?controller=PatentGuider&amp;sid=0b003fa8-e4e8-46c7-9f87-8c8cd6a17e66" TargetMode="External"/><Relationship Id="rId1316" Type="http://schemas.openxmlformats.org/officeDocument/2006/relationships/hyperlink" Target="https://mtrends.co/Analysis/PatentGuider?controller=PatentGuider&amp;sid=0b003fa8-e4e8-46c7-9f87-8c8cd6a17e66" TargetMode="External"/><Relationship Id="rId65" Type="http://schemas.openxmlformats.org/officeDocument/2006/relationships/hyperlink" Target="https://mtrends.co/Analysis/PatentGuider?controller=PatentGuider&amp;sid=0b003fa8-e4e8-46c7-9f87-8c8cd6a17e66" TargetMode="External"/><Relationship Id="rId1317" Type="http://schemas.openxmlformats.org/officeDocument/2006/relationships/hyperlink" Target="https://mtrends.co/Analysis/PatentGuider?controller=PatentGuider&amp;sid=0b003fa8-e4e8-46c7-9f87-8c8cd6a17e66" TargetMode="External"/><Relationship Id="rId68" Type="http://schemas.openxmlformats.org/officeDocument/2006/relationships/hyperlink" Target="https://mtrends.co/Analysis/PatentGuider?controller=PatentGuider&amp;sid=0b003fa8-e4e8-46c7-9f87-8c8cd6a17e66" TargetMode="External"/><Relationship Id="rId1318" Type="http://schemas.openxmlformats.org/officeDocument/2006/relationships/hyperlink" Target="https://mtrends.co/Analysis/PatentGuider?controller=PatentGuider&amp;sid=0b003fa8-e4e8-46c7-9f87-8c8cd6a17e66" TargetMode="External"/><Relationship Id="rId67" Type="http://schemas.openxmlformats.org/officeDocument/2006/relationships/hyperlink" Target="https://mtrends.co/Analysis/PatentGuider?controller=PatentGuider&amp;sid=0b003fa8-e4e8-46c7-9f87-8c8cd6a17e66" TargetMode="External"/><Relationship Id="rId1319" Type="http://schemas.openxmlformats.org/officeDocument/2006/relationships/hyperlink" Target="https://mtrends.co/Analysis/PatentGuider?controller=PatentGuider&amp;sid=0b003fa8-e4e8-46c7-9f87-8c8cd6a17e66" TargetMode="External"/><Relationship Id="rId729" Type="http://schemas.openxmlformats.org/officeDocument/2006/relationships/hyperlink" Target="https://mtrends.co/Analysis/PatentGuider?controller=PatentGuider&amp;sid=0b003fa8-e4e8-46c7-9f87-8c8cd6a17e66" TargetMode="External"/><Relationship Id="rId728" Type="http://schemas.openxmlformats.org/officeDocument/2006/relationships/hyperlink" Target="https://mtrends.co/Analysis/PatentGuider?controller=PatentGuider&amp;sid=0b003fa8-e4e8-46c7-9f87-8c8cd6a17e66" TargetMode="External"/><Relationship Id="rId60" Type="http://schemas.openxmlformats.org/officeDocument/2006/relationships/hyperlink" Target="https://mtrends.co/Analysis/PatentGuider?controller=PatentGuider&amp;sid=0b003fa8-e4e8-46c7-9f87-8c8cd6a17e66" TargetMode="External"/><Relationship Id="rId723" Type="http://schemas.openxmlformats.org/officeDocument/2006/relationships/hyperlink" Target="https://mtrends.co/Analysis/PatentGuider?controller=PatentGuider&amp;sid=0b003fa8-e4e8-46c7-9f87-8c8cd6a17e66" TargetMode="External"/><Relationship Id="rId722" Type="http://schemas.openxmlformats.org/officeDocument/2006/relationships/hyperlink" Target="https://mtrends.co/Analysis/PatentGuider?controller=PatentGuider&amp;sid=0b003fa8-e4e8-46c7-9f87-8c8cd6a17e66" TargetMode="External"/><Relationship Id="rId721" Type="http://schemas.openxmlformats.org/officeDocument/2006/relationships/hyperlink" Target="https://mtrends.co/Analysis/PatentGuider?controller=PatentGuider&amp;sid=0b003fa8-e4e8-46c7-9f87-8c8cd6a17e66" TargetMode="External"/><Relationship Id="rId720" Type="http://schemas.openxmlformats.org/officeDocument/2006/relationships/hyperlink" Target="https://mtrends.co/Analysis/PatentGuider?controller=PatentGuider&amp;sid=0b003fa8-e4e8-46c7-9f87-8c8cd6a17e66" TargetMode="External"/><Relationship Id="rId727" Type="http://schemas.openxmlformats.org/officeDocument/2006/relationships/hyperlink" Target="https://mtrends.co/Analysis/PatentGuider?controller=PatentGuider&amp;sid=0b003fa8-e4e8-46c7-9f87-8c8cd6a17e66" TargetMode="External"/><Relationship Id="rId726" Type="http://schemas.openxmlformats.org/officeDocument/2006/relationships/hyperlink" Target="https://mtrends.co/Analysis/PatentGuider?controller=PatentGuider&amp;sid=0b003fa8-e4e8-46c7-9f87-8c8cd6a17e66" TargetMode="External"/><Relationship Id="rId725" Type="http://schemas.openxmlformats.org/officeDocument/2006/relationships/hyperlink" Target="https://mtrends.co/Analysis/PatentGuider?controller=PatentGuider&amp;sid=0b003fa8-e4e8-46c7-9f87-8c8cd6a17e66" TargetMode="External"/><Relationship Id="rId724" Type="http://schemas.openxmlformats.org/officeDocument/2006/relationships/hyperlink" Target="https://mtrends.co/Analysis/PatentGuider?controller=PatentGuider&amp;sid=0b003fa8-e4e8-46c7-9f87-8c8cd6a17e66" TargetMode="External"/><Relationship Id="rId69" Type="http://schemas.openxmlformats.org/officeDocument/2006/relationships/hyperlink" Target="https://mtrends.co/Analysis/PatentGuider?controller=PatentGuider&amp;sid=0b003fa8-e4e8-46c7-9f87-8c8cd6a17e66" TargetMode="External"/><Relationship Id="rId1790" Type="http://schemas.openxmlformats.org/officeDocument/2006/relationships/hyperlink" Target="https://mtrends.co/Analysis/PatentGuider?controller=PatentGuider&amp;sid=0b003fa8-e4e8-46c7-9f87-8c8cd6a17e66" TargetMode="External"/><Relationship Id="rId1791" Type="http://schemas.openxmlformats.org/officeDocument/2006/relationships/hyperlink" Target="https://mtrends.co/Analysis/PatentGuider?controller=PatentGuider&amp;sid=0b003fa8-e4e8-46c7-9f87-8c8cd6a17e66" TargetMode="External"/><Relationship Id="rId1792" Type="http://schemas.openxmlformats.org/officeDocument/2006/relationships/hyperlink" Target="https://mtrends.co/Analysis/PatentGuider?controller=PatentGuider&amp;sid=0b003fa8-e4e8-46c7-9f87-8c8cd6a17e66" TargetMode="External"/><Relationship Id="rId1793" Type="http://schemas.openxmlformats.org/officeDocument/2006/relationships/hyperlink" Target="https://mtrends.co/Analysis/PatentGuider?controller=PatentGuider&amp;sid=0b003fa8-e4e8-46c7-9f87-8c8cd6a17e66" TargetMode="External"/><Relationship Id="rId1310" Type="http://schemas.openxmlformats.org/officeDocument/2006/relationships/hyperlink" Target="https://mtrends.co/Analysis/PatentGuider?controller=PatentGuider&amp;sid=0b003fa8-e4e8-46c7-9f87-8c8cd6a17e66" TargetMode="External"/><Relationship Id="rId1794" Type="http://schemas.openxmlformats.org/officeDocument/2006/relationships/hyperlink" Target="https://mtrends.co/Analysis/PatentGuider?controller=PatentGuider&amp;sid=0b003fa8-e4e8-46c7-9f87-8c8cd6a17e66" TargetMode="External"/><Relationship Id="rId1311" Type="http://schemas.openxmlformats.org/officeDocument/2006/relationships/hyperlink" Target="https://mtrends.co/Analysis/PatentGuider?controller=PatentGuider&amp;sid=0b003fa8-e4e8-46c7-9f87-8c8cd6a17e66" TargetMode="External"/><Relationship Id="rId1795" Type="http://schemas.openxmlformats.org/officeDocument/2006/relationships/hyperlink" Target="https://mtrends.co/Analysis/PatentGuider?controller=PatentGuider&amp;sid=0b003fa8-e4e8-46c7-9f87-8c8cd6a17e66" TargetMode="External"/><Relationship Id="rId51" Type="http://schemas.openxmlformats.org/officeDocument/2006/relationships/hyperlink" Target="https://mtrends.co/Analysis/PatentGuider?controller=PatentGuider&amp;sid=0b003fa8-e4e8-46c7-9f87-8c8cd6a17e66" TargetMode="External"/><Relationship Id="rId1301" Type="http://schemas.openxmlformats.org/officeDocument/2006/relationships/hyperlink" Target="https://mtrends.co/Analysis/PatentGuider?controller=PatentGuider&amp;sid=0b003fa8-e4e8-46c7-9f87-8c8cd6a17e66" TargetMode="External"/><Relationship Id="rId1785" Type="http://schemas.openxmlformats.org/officeDocument/2006/relationships/hyperlink" Target="https://mtrends.co/Analysis/PatentGuider?controller=PatentGuider&amp;sid=0b003fa8-e4e8-46c7-9f87-8c8cd6a17e66" TargetMode="External"/><Relationship Id="rId50" Type="http://schemas.openxmlformats.org/officeDocument/2006/relationships/hyperlink" Target="https://mtrends.co/Analysis/PatentGuider?controller=PatentGuider&amp;sid=0b003fa8-e4e8-46c7-9f87-8c8cd6a17e66" TargetMode="External"/><Relationship Id="rId1302" Type="http://schemas.openxmlformats.org/officeDocument/2006/relationships/hyperlink" Target="https://mtrends.co/Analysis/PatentGuider?controller=PatentGuider&amp;sid=0b003fa8-e4e8-46c7-9f87-8c8cd6a17e66" TargetMode="External"/><Relationship Id="rId1786" Type="http://schemas.openxmlformats.org/officeDocument/2006/relationships/hyperlink" Target="https://mtrends.co/Analysis/PatentGuider?controller=PatentGuider&amp;sid=0b003fa8-e4e8-46c7-9f87-8c8cd6a17e66" TargetMode="External"/><Relationship Id="rId53" Type="http://schemas.openxmlformats.org/officeDocument/2006/relationships/hyperlink" Target="https://mtrends.co/Analysis/PatentGuider?controller=PatentGuider&amp;sid=0b003fa8-e4e8-46c7-9f87-8c8cd6a17e66" TargetMode="External"/><Relationship Id="rId1303" Type="http://schemas.openxmlformats.org/officeDocument/2006/relationships/hyperlink" Target="https://mtrends.co/Analysis/PatentGuider?controller=PatentGuider&amp;sid=0b003fa8-e4e8-46c7-9f87-8c8cd6a17e66" TargetMode="External"/><Relationship Id="rId1787" Type="http://schemas.openxmlformats.org/officeDocument/2006/relationships/hyperlink" Target="https://mtrends.co/Analysis/PatentGuider?controller=PatentGuider&amp;sid=0b003fa8-e4e8-46c7-9f87-8c8cd6a17e66" TargetMode="External"/><Relationship Id="rId52" Type="http://schemas.openxmlformats.org/officeDocument/2006/relationships/hyperlink" Target="https://mtrends.co/Analysis/PatentGuider?controller=PatentGuider&amp;sid=0b003fa8-e4e8-46c7-9f87-8c8cd6a17e66" TargetMode="External"/><Relationship Id="rId1304" Type="http://schemas.openxmlformats.org/officeDocument/2006/relationships/hyperlink" Target="https://mtrends.co/Analysis/PatentGuider?controller=PatentGuider&amp;sid=0b003fa8-e4e8-46c7-9f87-8c8cd6a17e66" TargetMode="External"/><Relationship Id="rId1788" Type="http://schemas.openxmlformats.org/officeDocument/2006/relationships/hyperlink" Target="https://mtrends.co/Analysis/PatentGuider?controller=PatentGuider&amp;sid=0b003fa8-e4e8-46c7-9f87-8c8cd6a17e66" TargetMode="External"/><Relationship Id="rId55" Type="http://schemas.openxmlformats.org/officeDocument/2006/relationships/hyperlink" Target="https://mtrends.co/Analysis/PatentGuider?controller=PatentGuider&amp;sid=0b003fa8-e4e8-46c7-9f87-8c8cd6a17e66" TargetMode="External"/><Relationship Id="rId1305" Type="http://schemas.openxmlformats.org/officeDocument/2006/relationships/hyperlink" Target="https://mtrends.co/Analysis/PatentGuider?controller=PatentGuider&amp;sid=0b003fa8-e4e8-46c7-9f87-8c8cd6a17e66" TargetMode="External"/><Relationship Id="rId1789" Type="http://schemas.openxmlformats.org/officeDocument/2006/relationships/hyperlink" Target="https://mtrends.co/Analysis/PatentGuider?controller=PatentGuider&amp;sid=0b003fa8-e4e8-46c7-9f87-8c8cd6a17e66" TargetMode="External"/><Relationship Id="rId54" Type="http://schemas.openxmlformats.org/officeDocument/2006/relationships/hyperlink" Target="https://mtrends.co/Analysis/PatentGuider?controller=PatentGuider&amp;sid=0b003fa8-e4e8-46c7-9f87-8c8cd6a17e66" TargetMode="External"/><Relationship Id="rId1306" Type="http://schemas.openxmlformats.org/officeDocument/2006/relationships/hyperlink" Target="https://mtrends.co/Analysis/PatentGuider?controller=PatentGuider&amp;sid=0b003fa8-e4e8-46c7-9f87-8c8cd6a17e66" TargetMode="External"/><Relationship Id="rId57" Type="http://schemas.openxmlformats.org/officeDocument/2006/relationships/hyperlink" Target="https://mtrends.co/Analysis/PatentGuider?controller=PatentGuider&amp;sid=0b003fa8-e4e8-46c7-9f87-8c8cd6a17e66" TargetMode="External"/><Relationship Id="rId1307" Type="http://schemas.openxmlformats.org/officeDocument/2006/relationships/hyperlink" Target="https://mtrends.co/Analysis/PatentGuider?controller=PatentGuider&amp;sid=0b003fa8-e4e8-46c7-9f87-8c8cd6a17e66" TargetMode="External"/><Relationship Id="rId56" Type="http://schemas.openxmlformats.org/officeDocument/2006/relationships/hyperlink" Target="https://mtrends.co/Analysis/PatentGuider?controller=PatentGuider&amp;sid=0b003fa8-e4e8-46c7-9f87-8c8cd6a17e66" TargetMode="External"/><Relationship Id="rId1308" Type="http://schemas.openxmlformats.org/officeDocument/2006/relationships/hyperlink" Target="https://mtrends.co/Analysis/PatentGuider?controller=PatentGuider&amp;sid=0b003fa8-e4e8-46c7-9f87-8c8cd6a17e66" TargetMode="External"/><Relationship Id="rId1309" Type="http://schemas.openxmlformats.org/officeDocument/2006/relationships/hyperlink" Target="https://mtrends.co/Analysis/PatentGuider?controller=PatentGuider&amp;sid=0b003fa8-e4e8-46c7-9f87-8c8cd6a17e66" TargetMode="External"/><Relationship Id="rId719" Type="http://schemas.openxmlformats.org/officeDocument/2006/relationships/hyperlink" Target="https://mtrends.co/Analysis/PatentGuider?controller=PatentGuider&amp;sid=0b003fa8-e4e8-46c7-9f87-8c8cd6a17e66" TargetMode="External"/><Relationship Id="rId718" Type="http://schemas.openxmlformats.org/officeDocument/2006/relationships/hyperlink" Target="https://mtrends.co/Analysis/PatentGuider?controller=PatentGuider&amp;sid=0b003fa8-e4e8-46c7-9f87-8c8cd6a17e66" TargetMode="External"/><Relationship Id="rId717" Type="http://schemas.openxmlformats.org/officeDocument/2006/relationships/hyperlink" Target="https://mtrends.co/Analysis/PatentGuider?controller=PatentGuider&amp;sid=0b003fa8-e4e8-46c7-9f87-8c8cd6a17e66" TargetMode="External"/><Relationship Id="rId712" Type="http://schemas.openxmlformats.org/officeDocument/2006/relationships/hyperlink" Target="https://mtrends.co/Analysis/PatentGuider?controller=PatentGuider&amp;sid=0b003fa8-e4e8-46c7-9f87-8c8cd6a17e66" TargetMode="External"/><Relationship Id="rId711" Type="http://schemas.openxmlformats.org/officeDocument/2006/relationships/hyperlink" Target="https://mtrends.co/Analysis/PatentGuider?controller=PatentGuider&amp;sid=0b003fa8-e4e8-46c7-9f87-8c8cd6a17e66" TargetMode="External"/><Relationship Id="rId710" Type="http://schemas.openxmlformats.org/officeDocument/2006/relationships/hyperlink" Target="https://mtrends.co/Analysis/PatentGuider?controller=PatentGuider&amp;sid=0b003fa8-e4e8-46c7-9f87-8c8cd6a17e66" TargetMode="External"/><Relationship Id="rId716" Type="http://schemas.openxmlformats.org/officeDocument/2006/relationships/hyperlink" Target="https://mtrends.co/Analysis/PatentGuider?controller=PatentGuider&amp;sid=0b003fa8-e4e8-46c7-9f87-8c8cd6a17e66" TargetMode="External"/><Relationship Id="rId715" Type="http://schemas.openxmlformats.org/officeDocument/2006/relationships/hyperlink" Target="https://mtrends.co/Analysis/PatentGuider?controller=PatentGuider&amp;sid=0b003fa8-e4e8-46c7-9f87-8c8cd6a17e66" TargetMode="External"/><Relationship Id="rId714" Type="http://schemas.openxmlformats.org/officeDocument/2006/relationships/hyperlink" Target="https://mtrends.co/Analysis/PatentGuider?controller=PatentGuider&amp;sid=0b003fa8-e4e8-46c7-9f87-8c8cd6a17e66" TargetMode="External"/><Relationship Id="rId713" Type="http://schemas.openxmlformats.org/officeDocument/2006/relationships/hyperlink" Target="https://mtrends.co/Analysis/PatentGuider?controller=PatentGuider&amp;sid=0b003fa8-e4e8-46c7-9f87-8c8cd6a17e66" TargetMode="External"/><Relationship Id="rId59" Type="http://schemas.openxmlformats.org/officeDocument/2006/relationships/hyperlink" Target="https://mtrends.co/Analysis/PatentGuider?controller=PatentGuider&amp;sid=0b003fa8-e4e8-46c7-9f87-8c8cd6a17e66" TargetMode="External"/><Relationship Id="rId58" Type="http://schemas.openxmlformats.org/officeDocument/2006/relationships/hyperlink" Target="https://mtrends.co/Analysis/PatentGuider?controller=PatentGuider&amp;sid=0b003fa8-e4e8-46c7-9f87-8c8cd6a17e66" TargetMode="External"/><Relationship Id="rId1780" Type="http://schemas.openxmlformats.org/officeDocument/2006/relationships/hyperlink" Target="https://mtrends.co/Analysis/PatentGuider?controller=PatentGuider&amp;sid=0b003fa8-e4e8-46c7-9f87-8c8cd6a17e66" TargetMode="External"/><Relationship Id="rId1781" Type="http://schemas.openxmlformats.org/officeDocument/2006/relationships/hyperlink" Target="https://mtrends.co/Analysis/PatentGuider?controller=PatentGuider&amp;sid=0b003fa8-e4e8-46c7-9f87-8c8cd6a17e66" TargetMode="External"/><Relationship Id="rId1782" Type="http://schemas.openxmlformats.org/officeDocument/2006/relationships/hyperlink" Target="https://mtrends.co/Analysis/PatentGuider?controller=PatentGuider&amp;sid=0b003fa8-e4e8-46c7-9f87-8c8cd6a17e66" TargetMode="External"/><Relationship Id="rId1783" Type="http://schemas.openxmlformats.org/officeDocument/2006/relationships/hyperlink" Target="https://mtrends.co/Analysis/PatentGuider?controller=PatentGuider&amp;sid=0b003fa8-e4e8-46c7-9f87-8c8cd6a17e66" TargetMode="External"/><Relationship Id="rId1300" Type="http://schemas.openxmlformats.org/officeDocument/2006/relationships/hyperlink" Target="https://mtrends.co/Analysis/PatentGuider?controller=PatentGuider&amp;sid=0b003fa8-e4e8-46c7-9f87-8c8cd6a17e66" TargetMode="External"/><Relationship Id="rId1784" Type="http://schemas.openxmlformats.org/officeDocument/2006/relationships/hyperlink" Target="https://mtrends.co/Analysis/PatentGuider?controller=PatentGuider&amp;sid=0b003fa8-e4e8-46c7-9f87-8c8cd6a17e66" TargetMode="External"/><Relationship Id="rId2269" Type="http://schemas.openxmlformats.org/officeDocument/2006/relationships/hyperlink" Target="https://mtrends.co/Analysis/PatentGuider?controller=PatentGuider&amp;sid=0b003fa8-e4e8-46c7-9f87-8c8cd6a17e66" TargetMode="External"/><Relationship Id="rId349" Type="http://schemas.openxmlformats.org/officeDocument/2006/relationships/hyperlink" Target="https://mtrends.co/Analysis/PatentGuider?controller=PatentGuider&amp;sid=0b003fa8-e4e8-46c7-9f87-8c8cd6a17e66" TargetMode="External"/><Relationship Id="rId348" Type="http://schemas.openxmlformats.org/officeDocument/2006/relationships/hyperlink" Target="https://mtrends.co/Analysis/PatentGuider?controller=PatentGuider&amp;sid=0b003fa8-e4e8-46c7-9f87-8c8cd6a17e66" TargetMode="External"/><Relationship Id="rId347" Type="http://schemas.openxmlformats.org/officeDocument/2006/relationships/hyperlink" Target="https://mtrends.co/Analysis/PatentGuider?controller=PatentGuider&amp;sid=0b003fa8-e4e8-46c7-9f87-8c8cd6a17e66" TargetMode="External"/><Relationship Id="rId346" Type="http://schemas.openxmlformats.org/officeDocument/2006/relationships/hyperlink" Target="https://mtrends.co/Analysis/PatentGuider?controller=PatentGuider&amp;sid=0b003fa8-e4e8-46c7-9f87-8c8cd6a17e66" TargetMode="External"/><Relationship Id="rId2260" Type="http://schemas.openxmlformats.org/officeDocument/2006/relationships/hyperlink" Target="https://mtrends.co/Analysis/PatentGuider?controller=PatentGuider&amp;sid=0b003fa8-e4e8-46c7-9f87-8c8cd6a17e66" TargetMode="External"/><Relationship Id="rId341" Type="http://schemas.openxmlformats.org/officeDocument/2006/relationships/hyperlink" Target="https://mtrends.co/Analysis/PatentGuider?controller=PatentGuider&amp;sid=0b003fa8-e4e8-46c7-9f87-8c8cd6a17e66" TargetMode="External"/><Relationship Id="rId2261" Type="http://schemas.openxmlformats.org/officeDocument/2006/relationships/hyperlink" Target="https://mtrends.co/Analysis/PatentGuider?controller=PatentGuider&amp;sid=0b003fa8-e4e8-46c7-9f87-8c8cd6a17e66" TargetMode="External"/><Relationship Id="rId340" Type="http://schemas.openxmlformats.org/officeDocument/2006/relationships/hyperlink" Target="https://mtrends.co/Analysis/PatentGuider?controller=PatentGuider&amp;sid=0b003fa8-e4e8-46c7-9f87-8c8cd6a17e66" TargetMode="External"/><Relationship Id="rId2262" Type="http://schemas.openxmlformats.org/officeDocument/2006/relationships/hyperlink" Target="https://mtrends.co/Analysis/PatentGuider?controller=PatentGuider&amp;sid=0b003fa8-e4e8-46c7-9f87-8c8cd6a17e66" TargetMode="External"/><Relationship Id="rId2263" Type="http://schemas.openxmlformats.org/officeDocument/2006/relationships/hyperlink" Target="https://mtrends.co/Analysis/PatentGuider?controller=PatentGuider&amp;sid=0b003fa8-e4e8-46c7-9f87-8c8cd6a17e66" TargetMode="External"/><Relationship Id="rId2264" Type="http://schemas.openxmlformats.org/officeDocument/2006/relationships/hyperlink" Target="https://mtrends.co/Analysis/PatentGuider?controller=PatentGuider&amp;sid=0b003fa8-e4e8-46c7-9f87-8c8cd6a17e66" TargetMode="External"/><Relationship Id="rId345" Type="http://schemas.openxmlformats.org/officeDocument/2006/relationships/hyperlink" Target="https://mtrends.co/Analysis/PatentGuider?controller=PatentGuider&amp;sid=0b003fa8-e4e8-46c7-9f87-8c8cd6a17e66" TargetMode="External"/><Relationship Id="rId2265" Type="http://schemas.openxmlformats.org/officeDocument/2006/relationships/hyperlink" Target="https://mtrends.co/Analysis/PatentGuider?controller=PatentGuider&amp;sid=0b003fa8-e4e8-46c7-9f87-8c8cd6a17e66" TargetMode="External"/><Relationship Id="rId344" Type="http://schemas.openxmlformats.org/officeDocument/2006/relationships/hyperlink" Target="https://mtrends.co/Analysis/PatentGuider?controller=PatentGuider&amp;sid=0b003fa8-e4e8-46c7-9f87-8c8cd6a17e66" TargetMode="External"/><Relationship Id="rId2266" Type="http://schemas.openxmlformats.org/officeDocument/2006/relationships/hyperlink" Target="https://mtrends.co/Analysis/PatentGuider?controller=PatentGuider&amp;sid=0b003fa8-e4e8-46c7-9f87-8c8cd6a17e66" TargetMode="External"/><Relationship Id="rId343" Type="http://schemas.openxmlformats.org/officeDocument/2006/relationships/hyperlink" Target="https://mtrends.co/Analysis/PatentGuider?controller=PatentGuider&amp;sid=0b003fa8-e4e8-46c7-9f87-8c8cd6a17e66" TargetMode="External"/><Relationship Id="rId2267" Type="http://schemas.openxmlformats.org/officeDocument/2006/relationships/hyperlink" Target="https://mtrends.co/Analysis/PatentGuider?controller=PatentGuider&amp;sid=0b003fa8-e4e8-46c7-9f87-8c8cd6a17e66" TargetMode="External"/><Relationship Id="rId342" Type="http://schemas.openxmlformats.org/officeDocument/2006/relationships/hyperlink" Target="https://mtrends.co/Analysis/PatentGuider?controller=PatentGuider&amp;sid=0b003fa8-e4e8-46c7-9f87-8c8cd6a17e66" TargetMode="External"/><Relationship Id="rId2268" Type="http://schemas.openxmlformats.org/officeDocument/2006/relationships/hyperlink" Target="https://mtrends.co/Analysis/PatentGuider?controller=PatentGuider&amp;sid=0b003fa8-e4e8-46c7-9f87-8c8cd6a17e66" TargetMode="External"/><Relationship Id="rId2258" Type="http://schemas.openxmlformats.org/officeDocument/2006/relationships/hyperlink" Target="https://mtrends.co/Analysis/PatentGuider?controller=PatentGuider&amp;sid=0b003fa8-e4e8-46c7-9f87-8c8cd6a17e66" TargetMode="External"/><Relationship Id="rId2259" Type="http://schemas.openxmlformats.org/officeDocument/2006/relationships/hyperlink" Target="https://mtrends.co/Analysis/PatentGuider?controller=PatentGuider&amp;sid=0b003fa8-e4e8-46c7-9f87-8c8cd6a17e66" TargetMode="External"/><Relationship Id="rId338" Type="http://schemas.openxmlformats.org/officeDocument/2006/relationships/hyperlink" Target="https://mtrends.co/Analysis/PatentGuider?controller=PatentGuider&amp;sid=0b003fa8-e4e8-46c7-9f87-8c8cd6a17e66" TargetMode="External"/><Relationship Id="rId337" Type="http://schemas.openxmlformats.org/officeDocument/2006/relationships/hyperlink" Target="https://mtrends.co/Analysis/PatentGuider?controller=PatentGuider&amp;sid=0b003fa8-e4e8-46c7-9f87-8c8cd6a17e66" TargetMode="External"/><Relationship Id="rId336" Type="http://schemas.openxmlformats.org/officeDocument/2006/relationships/hyperlink" Target="https://mtrends.co/Analysis/PatentGuider?controller=PatentGuider&amp;sid=0b003fa8-e4e8-46c7-9f87-8c8cd6a17e66" TargetMode="External"/><Relationship Id="rId335" Type="http://schemas.openxmlformats.org/officeDocument/2006/relationships/hyperlink" Target="https://mtrends.co/Analysis/PatentGuider?controller=PatentGuider&amp;sid=0b003fa8-e4e8-46c7-9f87-8c8cd6a17e66" TargetMode="External"/><Relationship Id="rId339" Type="http://schemas.openxmlformats.org/officeDocument/2006/relationships/hyperlink" Target="https://mtrends.co/Analysis/PatentGuider?controller=PatentGuider&amp;sid=0b003fa8-e4e8-46c7-9f87-8c8cd6a17e66" TargetMode="External"/><Relationship Id="rId330" Type="http://schemas.openxmlformats.org/officeDocument/2006/relationships/hyperlink" Target="https://mtrends.co/Analysis/PatentGuider?controller=PatentGuider&amp;sid=0b003fa8-e4e8-46c7-9f87-8c8cd6a17e66" TargetMode="External"/><Relationship Id="rId2250" Type="http://schemas.openxmlformats.org/officeDocument/2006/relationships/hyperlink" Target="https://mtrends.co/Analysis/PatentGuider?controller=PatentGuider&amp;sid=0b003fa8-e4e8-46c7-9f87-8c8cd6a17e66" TargetMode="External"/><Relationship Id="rId2251" Type="http://schemas.openxmlformats.org/officeDocument/2006/relationships/hyperlink" Target="https://mtrends.co/Analysis/PatentGuider?controller=PatentGuider&amp;sid=0b003fa8-e4e8-46c7-9f87-8c8cd6a17e66" TargetMode="External"/><Relationship Id="rId2252" Type="http://schemas.openxmlformats.org/officeDocument/2006/relationships/hyperlink" Target="https://mtrends.co/Analysis/PatentGuider?controller=PatentGuider&amp;sid=0b003fa8-e4e8-46c7-9f87-8c8cd6a17e66" TargetMode="External"/><Relationship Id="rId2253" Type="http://schemas.openxmlformats.org/officeDocument/2006/relationships/hyperlink" Target="https://mtrends.co/Analysis/PatentGuider?controller=PatentGuider&amp;sid=0b003fa8-e4e8-46c7-9f87-8c8cd6a17e66" TargetMode="External"/><Relationship Id="rId334" Type="http://schemas.openxmlformats.org/officeDocument/2006/relationships/hyperlink" Target="https://mtrends.co/Analysis/PatentGuider?controller=PatentGuider&amp;sid=0b003fa8-e4e8-46c7-9f87-8c8cd6a17e66" TargetMode="External"/><Relationship Id="rId2254" Type="http://schemas.openxmlformats.org/officeDocument/2006/relationships/hyperlink" Target="https://mtrends.co/Analysis/PatentGuider?controller=PatentGuider&amp;sid=0b003fa8-e4e8-46c7-9f87-8c8cd6a17e66" TargetMode="External"/><Relationship Id="rId333" Type="http://schemas.openxmlformats.org/officeDocument/2006/relationships/hyperlink" Target="https://mtrends.co/Analysis/PatentGuider?controller=PatentGuider&amp;sid=0b003fa8-e4e8-46c7-9f87-8c8cd6a17e66" TargetMode="External"/><Relationship Id="rId2255" Type="http://schemas.openxmlformats.org/officeDocument/2006/relationships/hyperlink" Target="https://mtrends.co/Analysis/PatentGuider?controller=PatentGuider&amp;sid=0b003fa8-e4e8-46c7-9f87-8c8cd6a17e66" TargetMode="External"/><Relationship Id="rId332" Type="http://schemas.openxmlformats.org/officeDocument/2006/relationships/hyperlink" Target="https://mtrends.co/Analysis/PatentGuider?controller=PatentGuider&amp;sid=0b003fa8-e4e8-46c7-9f87-8c8cd6a17e66" TargetMode="External"/><Relationship Id="rId2256" Type="http://schemas.openxmlformats.org/officeDocument/2006/relationships/hyperlink" Target="https://mtrends.co/Analysis/PatentGuider?controller=PatentGuider&amp;sid=0b003fa8-e4e8-46c7-9f87-8c8cd6a17e66" TargetMode="External"/><Relationship Id="rId331" Type="http://schemas.openxmlformats.org/officeDocument/2006/relationships/hyperlink" Target="https://mtrends.co/Analysis/PatentGuider?controller=PatentGuider&amp;sid=0b003fa8-e4e8-46c7-9f87-8c8cd6a17e66" TargetMode="External"/><Relationship Id="rId2257" Type="http://schemas.openxmlformats.org/officeDocument/2006/relationships/hyperlink" Target="https://mtrends.co/Analysis/PatentGuider?controller=PatentGuider&amp;sid=0b003fa8-e4e8-46c7-9f87-8c8cd6a17e66" TargetMode="External"/><Relationship Id="rId370" Type="http://schemas.openxmlformats.org/officeDocument/2006/relationships/hyperlink" Target="https://mtrends.co/Analysis/PatentGuider?controller=PatentGuider&amp;sid=0b003fa8-e4e8-46c7-9f87-8c8cd6a17e66" TargetMode="External"/><Relationship Id="rId369" Type="http://schemas.openxmlformats.org/officeDocument/2006/relationships/hyperlink" Target="https://mtrends.co/Analysis/PatentGuider?controller=PatentGuider&amp;sid=0b003fa8-e4e8-46c7-9f87-8c8cd6a17e66" TargetMode="External"/><Relationship Id="rId368" Type="http://schemas.openxmlformats.org/officeDocument/2006/relationships/hyperlink" Target="https://mtrends.co/Analysis/PatentGuider?controller=PatentGuider&amp;sid=0b003fa8-e4e8-46c7-9f87-8c8cd6a17e66" TargetMode="External"/><Relationship Id="rId2280" Type="http://schemas.openxmlformats.org/officeDocument/2006/relationships/hyperlink" Target="https://mtrends.co/Analysis/PatentGuider?controller=PatentGuider&amp;sid=0b003fa8-e4e8-46c7-9f87-8c8cd6a17e66" TargetMode="External"/><Relationship Id="rId2281" Type="http://schemas.openxmlformats.org/officeDocument/2006/relationships/hyperlink" Target="https://mtrends.co/Analysis/PatentGuider?controller=PatentGuider&amp;sid=0b003fa8-e4e8-46c7-9f87-8c8cd6a17e66" TargetMode="External"/><Relationship Id="rId2282" Type="http://schemas.openxmlformats.org/officeDocument/2006/relationships/hyperlink" Target="https://mtrends.co/Analysis/PatentGuider?controller=PatentGuider&amp;sid=0b003fa8-e4e8-46c7-9f87-8c8cd6a17e66" TargetMode="External"/><Relationship Id="rId363" Type="http://schemas.openxmlformats.org/officeDocument/2006/relationships/hyperlink" Target="https://mtrends.co/Analysis/PatentGuider?controller=PatentGuider&amp;sid=0b003fa8-e4e8-46c7-9f87-8c8cd6a17e66" TargetMode="External"/><Relationship Id="rId2283" Type="http://schemas.openxmlformats.org/officeDocument/2006/relationships/hyperlink" Target="https://mtrends.co/Analysis/PatentGuider?controller=PatentGuider&amp;sid=0b003fa8-e4e8-46c7-9f87-8c8cd6a17e66" TargetMode="External"/><Relationship Id="rId362" Type="http://schemas.openxmlformats.org/officeDocument/2006/relationships/hyperlink" Target="https://mtrends.co/Analysis/PatentGuider?controller=PatentGuider&amp;sid=0b003fa8-e4e8-46c7-9f87-8c8cd6a17e66" TargetMode="External"/><Relationship Id="rId2284" Type="http://schemas.openxmlformats.org/officeDocument/2006/relationships/hyperlink" Target="https://mtrends.co/Analysis/PatentGuider?controller=PatentGuider&amp;sid=0b003fa8-e4e8-46c7-9f87-8c8cd6a17e66" TargetMode="External"/><Relationship Id="rId361" Type="http://schemas.openxmlformats.org/officeDocument/2006/relationships/hyperlink" Target="https://mtrends.co/Analysis/PatentGuider?controller=PatentGuider&amp;sid=0b003fa8-e4e8-46c7-9f87-8c8cd6a17e66" TargetMode="External"/><Relationship Id="rId2285" Type="http://schemas.openxmlformats.org/officeDocument/2006/relationships/hyperlink" Target="https://mtrends.co/Analysis/PatentGuider?controller=PatentGuider&amp;sid=0b003fa8-e4e8-46c7-9f87-8c8cd6a17e66" TargetMode="External"/><Relationship Id="rId360" Type="http://schemas.openxmlformats.org/officeDocument/2006/relationships/hyperlink" Target="https://mtrends.co/Analysis/PatentGuider?controller=PatentGuider&amp;sid=0b003fa8-e4e8-46c7-9f87-8c8cd6a17e66" TargetMode="External"/><Relationship Id="rId2286" Type="http://schemas.openxmlformats.org/officeDocument/2006/relationships/hyperlink" Target="https://mtrends.co/Analysis/PatentGuider?controller=PatentGuider&amp;sid=0b003fa8-e4e8-46c7-9f87-8c8cd6a17e66" TargetMode="External"/><Relationship Id="rId367" Type="http://schemas.openxmlformats.org/officeDocument/2006/relationships/hyperlink" Target="https://mtrends.co/Analysis/PatentGuider?controller=PatentGuider&amp;sid=0b003fa8-e4e8-46c7-9f87-8c8cd6a17e66" TargetMode="External"/><Relationship Id="rId2287" Type="http://schemas.openxmlformats.org/officeDocument/2006/relationships/hyperlink" Target="https://mtrends.co/Analysis/PatentGuider?controller=PatentGuider&amp;sid=0b003fa8-e4e8-46c7-9f87-8c8cd6a17e66" TargetMode="External"/><Relationship Id="rId366" Type="http://schemas.openxmlformats.org/officeDocument/2006/relationships/hyperlink" Target="https://mtrends.co/Analysis/PatentGuider?controller=PatentGuider&amp;sid=0b003fa8-e4e8-46c7-9f87-8c8cd6a17e66" TargetMode="External"/><Relationship Id="rId2288" Type="http://schemas.openxmlformats.org/officeDocument/2006/relationships/hyperlink" Target="https://mtrends.co/Analysis/PatentGuider?controller=PatentGuider&amp;sid=0b003fa8-e4e8-46c7-9f87-8c8cd6a17e66" TargetMode="External"/><Relationship Id="rId365" Type="http://schemas.openxmlformats.org/officeDocument/2006/relationships/hyperlink" Target="https://mtrends.co/Analysis/PatentGuider?controller=PatentGuider&amp;sid=0b003fa8-e4e8-46c7-9f87-8c8cd6a17e66" TargetMode="External"/><Relationship Id="rId2289" Type="http://schemas.openxmlformats.org/officeDocument/2006/relationships/hyperlink" Target="https://mtrends.co/Analysis/PatentGuider?controller=PatentGuider&amp;sid=0b003fa8-e4e8-46c7-9f87-8c8cd6a17e66" TargetMode="External"/><Relationship Id="rId364" Type="http://schemas.openxmlformats.org/officeDocument/2006/relationships/hyperlink" Target="https://mtrends.co/Analysis/PatentGuider?controller=PatentGuider&amp;sid=0b003fa8-e4e8-46c7-9f87-8c8cd6a17e66" TargetMode="External"/><Relationship Id="rId95" Type="http://schemas.openxmlformats.org/officeDocument/2006/relationships/hyperlink" Target="https://mtrends.co/Analysis/PatentGuider?controller=PatentGuider&amp;sid=0b003fa8-e4e8-46c7-9f87-8c8cd6a17e66" TargetMode="External"/><Relationship Id="rId94" Type="http://schemas.openxmlformats.org/officeDocument/2006/relationships/hyperlink" Target="https://mtrends.co/Analysis/PatentGuider?controller=PatentGuider&amp;sid=0b003fa8-e4e8-46c7-9f87-8c8cd6a17e66" TargetMode="External"/><Relationship Id="rId97" Type="http://schemas.openxmlformats.org/officeDocument/2006/relationships/hyperlink" Target="https://mtrends.co/Analysis/PatentGuider?controller=PatentGuider&amp;sid=0b003fa8-e4e8-46c7-9f87-8c8cd6a17e66" TargetMode="External"/><Relationship Id="rId96" Type="http://schemas.openxmlformats.org/officeDocument/2006/relationships/hyperlink" Target="https://mtrends.co/Analysis/PatentGuider?controller=PatentGuider&amp;sid=0b003fa8-e4e8-46c7-9f87-8c8cd6a17e66" TargetMode="External"/><Relationship Id="rId99" Type="http://schemas.openxmlformats.org/officeDocument/2006/relationships/hyperlink" Target="https://mtrends.co/Analysis/PatentGuider?controller=PatentGuider&amp;sid=0b003fa8-e4e8-46c7-9f87-8c8cd6a17e66" TargetMode="External"/><Relationship Id="rId98" Type="http://schemas.openxmlformats.org/officeDocument/2006/relationships/hyperlink" Target="https://mtrends.co/Analysis/PatentGuider?controller=PatentGuider&amp;sid=0b003fa8-e4e8-46c7-9f87-8c8cd6a17e66" TargetMode="External"/><Relationship Id="rId91" Type="http://schemas.openxmlformats.org/officeDocument/2006/relationships/hyperlink" Target="https://mtrends.co/Analysis/PatentGuider?controller=PatentGuider&amp;sid=0b003fa8-e4e8-46c7-9f87-8c8cd6a17e66" TargetMode="External"/><Relationship Id="rId90" Type="http://schemas.openxmlformats.org/officeDocument/2006/relationships/hyperlink" Target="https://mtrends.co/Analysis/PatentGuider?controller=PatentGuider&amp;sid=0b003fa8-e4e8-46c7-9f87-8c8cd6a17e66" TargetMode="External"/><Relationship Id="rId93" Type="http://schemas.openxmlformats.org/officeDocument/2006/relationships/hyperlink" Target="https://mtrends.co/Analysis/PatentGuider?controller=PatentGuider&amp;sid=0b003fa8-e4e8-46c7-9f87-8c8cd6a17e66" TargetMode="External"/><Relationship Id="rId92" Type="http://schemas.openxmlformats.org/officeDocument/2006/relationships/hyperlink" Target="https://mtrends.co/Analysis/PatentGuider?controller=PatentGuider&amp;sid=0b003fa8-e4e8-46c7-9f87-8c8cd6a17e66" TargetMode="External"/><Relationship Id="rId359" Type="http://schemas.openxmlformats.org/officeDocument/2006/relationships/hyperlink" Target="https://mtrends.co/Analysis/PatentGuider?controller=PatentGuider&amp;sid=0b003fa8-e4e8-46c7-9f87-8c8cd6a17e66" TargetMode="External"/><Relationship Id="rId358" Type="http://schemas.openxmlformats.org/officeDocument/2006/relationships/hyperlink" Target="https://mtrends.co/Analysis/PatentGuider?controller=PatentGuider&amp;sid=0b003fa8-e4e8-46c7-9f87-8c8cd6a17e66" TargetMode="External"/><Relationship Id="rId357" Type="http://schemas.openxmlformats.org/officeDocument/2006/relationships/hyperlink" Target="https://mtrends.co/Analysis/PatentGuider?controller=PatentGuider&amp;sid=0b003fa8-e4e8-46c7-9f87-8c8cd6a17e66" TargetMode="External"/><Relationship Id="rId2270" Type="http://schemas.openxmlformats.org/officeDocument/2006/relationships/hyperlink" Target="https://mtrends.co/Analysis/PatentGuider?controller=PatentGuider&amp;sid=0b003fa8-e4e8-46c7-9f87-8c8cd6a17e66" TargetMode="External"/><Relationship Id="rId2271" Type="http://schemas.openxmlformats.org/officeDocument/2006/relationships/hyperlink" Target="https://mtrends.co/Analysis/PatentGuider?controller=PatentGuider&amp;sid=0b003fa8-e4e8-46c7-9f87-8c8cd6a17e66" TargetMode="External"/><Relationship Id="rId352" Type="http://schemas.openxmlformats.org/officeDocument/2006/relationships/hyperlink" Target="https://mtrends.co/Analysis/PatentGuider?controller=PatentGuider&amp;sid=0b003fa8-e4e8-46c7-9f87-8c8cd6a17e66" TargetMode="External"/><Relationship Id="rId2272" Type="http://schemas.openxmlformats.org/officeDocument/2006/relationships/hyperlink" Target="https://mtrends.co/Analysis/PatentGuider?controller=PatentGuider&amp;sid=0b003fa8-e4e8-46c7-9f87-8c8cd6a17e66" TargetMode="External"/><Relationship Id="rId351" Type="http://schemas.openxmlformats.org/officeDocument/2006/relationships/hyperlink" Target="https://mtrends.co/Analysis/PatentGuider?controller=PatentGuider&amp;sid=0b003fa8-e4e8-46c7-9f87-8c8cd6a17e66" TargetMode="External"/><Relationship Id="rId2273" Type="http://schemas.openxmlformats.org/officeDocument/2006/relationships/hyperlink" Target="https://mtrends.co/Analysis/PatentGuider?controller=PatentGuider&amp;sid=0b003fa8-e4e8-46c7-9f87-8c8cd6a17e66" TargetMode="External"/><Relationship Id="rId350" Type="http://schemas.openxmlformats.org/officeDocument/2006/relationships/hyperlink" Target="https://mtrends.co/Analysis/PatentGuider?controller=PatentGuider&amp;sid=0b003fa8-e4e8-46c7-9f87-8c8cd6a17e66" TargetMode="External"/><Relationship Id="rId2274" Type="http://schemas.openxmlformats.org/officeDocument/2006/relationships/hyperlink" Target="https://mtrends.co/Analysis/PatentGuider?controller=PatentGuider&amp;sid=0b003fa8-e4e8-46c7-9f87-8c8cd6a17e66" TargetMode="External"/><Relationship Id="rId2275" Type="http://schemas.openxmlformats.org/officeDocument/2006/relationships/hyperlink" Target="https://mtrends.co/Analysis/PatentGuider?controller=PatentGuider&amp;sid=0b003fa8-e4e8-46c7-9f87-8c8cd6a17e66" TargetMode="External"/><Relationship Id="rId356" Type="http://schemas.openxmlformats.org/officeDocument/2006/relationships/hyperlink" Target="https://mtrends.co/Analysis/PatentGuider?controller=PatentGuider&amp;sid=0b003fa8-e4e8-46c7-9f87-8c8cd6a17e66" TargetMode="External"/><Relationship Id="rId2276" Type="http://schemas.openxmlformats.org/officeDocument/2006/relationships/hyperlink" Target="https://mtrends.co/Analysis/PatentGuider?controller=PatentGuider&amp;sid=0b003fa8-e4e8-46c7-9f87-8c8cd6a17e66" TargetMode="External"/><Relationship Id="rId355" Type="http://schemas.openxmlformats.org/officeDocument/2006/relationships/hyperlink" Target="https://mtrends.co/Analysis/PatentGuider?controller=PatentGuider&amp;sid=0b003fa8-e4e8-46c7-9f87-8c8cd6a17e66" TargetMode="External"/><Relationship Id="rId2277" Type="http://schemas.openxmlformats.org/officeDocument/2006/relationships/hyperlink" Target="https://mtrends.co/Analysis/PatentGuider?controller=PatentGuider&amp;sid=0b003fa8-e4e8-46c7-9f87-8c8cd6a17e66" TargetMode="External"/><Relationship Id="rId354" Type="http://schemas.openxmlformats.org/officeDocument/2006/relationships/hyperlink" Target="https://mtrends.co/Analysis/PatentGuider?controller=PatentGuider&amp;sid=0b003fa8-e4e8-46c7-9f87-8c8cd6a17e66" TargetMode="External"/><Relationship Id="rId2278" Type="http://schemas.openxmlformats.org/officeDocument/2006/relationships/hyperlink" Target="https://mtrends.co/Analysis/PatentGuider?controller=PatentGuider&amp;sid=0b003fa8-e4e8-46c7-9f87-8c8cd6a17e66" TargetMode="External"/><Relationship Id="rId353" Type="http://schemas.openxmlformats.org/officeDocument/2006/relationships/hyperlink" Target="https://mtrends.co/Analysis/PatentGuider?controller=PatentGuider&amp;sid=0b003fa8-e4e8-46c7-9f87-8c8cd6a17e66" TargetMode="External"/><Relationship Id="rId2279" Type="http://schemas.openxmlformats.org/officeDocument/2006/relationships/hyperlink" Target="https://mtrends.co/Analysis/PatentGuider?controller=PatentGuider&amp;sid=0b003fa8-e4e8-46c7-9f87-8c8cd6a17e66" TargetMode="External"/><Relationship Id="rId1378" Type="http://schemas.openxmlformats.org/officeDocument/2006/relationships/hyperlink" Target="https://mtrends.co/Analysis/PatentGuider?controller=PatentGuider&amp;sid=0b003fa8-e4e8-46c7-9f87-8c8cd6a17e66" TargetMode="External"/><Relationship Id="rId2225" Type="http://schemas.openxmlformats.org/officeDocument/2006/relationships/hyperlink" Target="https://mtrends.co/Analysis/PatentGuider?controller=PatentGuider&amp;sid=0b003fa8-e4e8-46c7-9f87-8c8cd6a17e66" TargetMode="External"/><Relationship Id="rId1379" Type="http://schemas.openxmlformats.org/officeDocument/2006/relationships/hyperlink" Target="https://mtrends.co/Analysis/PatentGuider?controller=PatentGuider&amp;sid=0b003fa8-e4e8-46c7-9f87-8c8cd6a17e66" TargetMode="External"/><Relationship Id="rId2226" Type="http://schemas.openxmlformats.org/officeDocument/2006/relationships/hyperlink" Target="https://mtrends.co/Analysis/PatentGuider?controller=PatentGuider&amp;sid=0b003fa8-e4e8-46c7-9f87-8c8cd6a17e66" TargetMode="External"/><Relationship Id="rId2227" Type="http://schemas.openxmlformats.org/officeDocument/2006/relationships/hyperlink" Target="https://mtrends.co/Analysis/PatentGuider?controller=PatentGuider&amp;sid=0b003fa8-e4e8-46c7-9f87-8c8cd6a17e66" TargetMode="External"/><Relationship Id="rId2228" Type="http://schemas.openxmlformats.org/officeDocument/2006/relationships/hyperlink" Target="https://mtrends.co/Analysis/PatentGuider?controller=PatentGuider&amp;sid=0b003fa8-e4e8-46c7-9f87-8c8cd6a17e66" TargetMode="External"/><Relationship Id="rId2229" Type="http://schemas.openxmlformats.org/officeDocument/2006/relationships/hyperlink" Target="https://mtrends.co/Analysis/PatentGuider?controller=PatentGuider&amp;sid=0b003fa8-e4e8-46c7-9f87-8c8cd6a17e66" TargetMode="External"/><Relationship Id="rId305" Type="http://schemas.openxmlformats.org/officeDocument/2006/relationships/hyperlink" Target="https://mtrends.co/Analysis/PatentGuider?controller=PatentGuider&amp;sid=0b003fa8-e4e8-46c7-9f87-8c8cd6a17e66" TargetMode="External"/><Relationship Id="rId789" Type="http://schemas.openxmlformats.org/officeDocument/2006/relationships/hyperlink" Target="https://mtrends.co/Analysis/PatentGuider?controller=PatentGuider&amp;sid=0b003fa8-e4e8-46c7-9f87-8c8cd6a17e66" TargetMode="External"/><Relationship Id="rId304" Type="http://schemas.openxmlformats.org/officeDocument/2006/relationships/hyperlink" Target="https://mtrends.co/Analysis/PatentGuider?controller=PatentGuider&amp;sid=0b003fa8-e4e8-46c7-9f87-8c8cd6a17e66" TargetMode="External"/><Relationship Id="rId788" Type="http://schemas.openxmlformats.org/officeDocument/2006/relationships/hyperlink" Target="https://mtrends.co/Analysis/PatentGuider?controller=PatentGuider&amp;sid=0b003fa8-e4e8-46c7-9f87-8c8cd6a17e66" TargetMode="External"/><Relationship Id="rId303" Type="http://schemas.openxmlformats.org/officeDocument/2006/relationships/hyperlink" Target="https://mtrends.co/Analysis/PatentGuider?controller=PatentGuider&amp;sid=0b003fa8-e4e8-46c7-9f87-8c8cd6a17e66" TargetMode="External"/><Relationship Id="rId787" Type="http://schemas.openxmlformats.org/officeDocument/2006/relationships/hyperlink" Target="https://mtrends.co/Analysis/PatentGuider?controller=PatentGuider&amp;sid=0b003fa8-e4e8-46c7-9f87-8c8cd6a17e66" TargetMode="External"/><Relationship Id="rId302" Type="http://schemas.openxmlformats.org/officeDocument/2006/relationships/hyperlink" Target="https://mtrends.co/Analysis/PatentGuider?controller=PatentGuider&amp;sid=0b003fa8-e4e8-46c7-9f87-8c8cd6a17e66" TargetMode="External"/><Relationship Id="rId786" Type="http://schemas.openxmlformats.org/officeDocument/2006/relationships/hyperlink" Target="https://mtrends.co/Analysis/PatentGuider?controller=PatentGuider&amp;sid=0b003fa8-e4e8-46c7-9f87-8c8cd6a17e66" TargetMode="External"/><Relationship Id="rId309" Type="http://schemas.openxmlformats.org/officeDocument/2006/relationships/hyperlink" Target="https://mtrends.co/Analysis/PatentGuider?controller=PatentGuider&amp;sid=0b003fa8-e4e8-46c7-9f87-8c8cd6a17e66" TargetMode="External"/><Relationship Id="rId308" Type="http://schemas.openxmlformats.org/officeDocument/2006/relationships/hyperlink" Target="https://mtrends.co/Analysis/PatentGuider?controller=PatentGuider&amp;sid=0b003fa8-e4e8-46c7-9f87-8c8cd6a17e66" TargetMode="External"/><Relationship Id="rId307" Type="http://schemas.openxmlformats.org/officeDocument/2006/relationships/hyperlink" Target="https://mtrends.co/Analysis/PatentGuider?controller=PatentGuider&amp;sid=0b003fa8-e4e8-46c7-9f87-8c8cd6a17e66" TargetMode="External"/><Relationship Id="rId306" Type="http://schemas.openxmlformats.org/officeDocument/2006/relationships/hyperlink" Target="https://mtrends.co/Analysis/PatentGuider?controller=PatentGuider&amp;sid=0b003fa8-e4e8-46c7-9f87-8c8cd6a17e66" TargetMode="External"/><Relationship Id="rId781" Type="http://schemas.openxmlformats.org/officeDocument/2006/relationships/hyperlink" Target="https://mtrends.co/Analysis/PatentGuider?controller=PatentGuider&amp;sid=0b003fa8-e4e8-46c7-9f87-8c8cd6a17e66" TargetMode="External"/><Relationship Id="rId1370" Type="http://schemas.openxmlformats.org/officeDocument/2006/relationships/hyperlink" Target="https://mtrends.co/Analysis/PatentGuider?controller=PatentGuider&amp;sid=0b003fa8-e4e8-46c7-9f87-8c8cd6a17e66" TargetMode="External"/><Relationship Id="rId780" Type="http://schemas.openxmlformats.org/officeDocument/2006/relationships/hyperlink" Target="https://mtrends.co/Analysis/PatentGuider?controller=PatentGuider&amp;sid=0b003fa8-e4e8-46c7-9f87-8c8cd6a17e66" TargetMode="External"/><Relationship Id="rId1371" Type="http://schemas.openxmlformats.org/officeDocument/2006/relationships/hyperlink" Target="https://mtrends.co/Analysis/PatentGuider?controller=PatentGuider&amp;sid=0b003fa8-e4e8-46c7-9f87-8c8cd6a17e66" TargetMode="External"/><Relationship Id="rId1372" Type="http://schemas.openxmlformats.org/officeDocument/2006/relationships/hyperlink" Target="https://mtrends.co/Analysis/PatentGuider?controller=PatentGuider&amp;sid=0b003fa8-e4e8-46c7-9f87-8c8cd6a17e66" TargetMode="External"/><Relationship Id="rId1373" Type="http://schemas.openxmlformats.org/officeDocument/2006/relationships/hyperlink" Target="https://mtrends.co/Analysis/PatentGuider?controller=PatentGuider&amp;sid=0b003fa8-e4e8-46c7-9f87-8c8cd6a17e66" TargetMode="External"/><Relationship Id="rId2220" Type="http://schemas.openxmlformats.org/officeDocument/2006/relationships/hyperlink" Target="https://mtrends.co/Analysis/PatentGuider?controller=PatentGuider&amp;sid=0b003fa8-e4e8-46c7-9f87-8c8cd6a17e66" TargetMode="External"/><Relationship Id="rId301" Type="http://schemas.openxmlformats.org/officeDocument/2006/relationships/hyperlink" Target="https://mtrends.co/Analysis/PatentGuider?controller=PatentGuider&amp;sid=0b003fa8-e4e8-46c7-9f87-8c8cd6a17e66" TargetMode="External"/><Relationship Id="rId785" Type="http://schemas.openxmlformats.org/officeDocument/2006/relationships/hyperlink" Target="https://mtrends.co/Analysis/PatentGuider?controller=PatentGuider&amp;sid=0b003fa8-e4e8-46c7-9f87-8c8cd6a17e66" TargetMode="External"/><Relationship Id="rId1374" Type="http://schemas.openxmlformats.org/officeDocument/2006/relationships/hyperlink" Target="https://mtrends.co/Analysis/PatentGuider?controller=PatentGuider&amp;sid=0b003fa8-e4e8-46c7-9f87-8c8cd6a17e66" TargetMode="External"/><Relationship Id="rId2221" Type="http://schemas.openxmlformats.org/officeDocument/2006/relationships/hyperlink" Target="https://mtrends.co/Analysis/PatentGuider?controller=PatentGuider&amp;sid=0b003fa8-e4e8-46c7-9f87-8c8cd6a17e66" TargetMode="External"/><Relationship Id="rId300" Type="http://schemas.openxmlformats.org/officeDocument/2006/relationships/hyperlink" Target="https://mtrends.co/Analysis/PatentGuider?controller=PatentGuider&amp;sid=0b003fa8-e4e8-46c7-9f87-8c8cd6a17e66" TargetMode="External"/><Relationship Id="rId784" Type="http://schemas.openxmlformats.org/officeDocument/2006/relationships/hyperlink" Target="https://mtrends.co/Analysis/PatentGuider?controller=PatentGuider&amp;sid=0b003fa8-e4e8-46c7-9f87-8c8cd6a17e66" TargetMode="External"/><Relationship Id="rId1375" Type="http://schemas.openxmlformats.org/officeDocument/2006/relationships/hyperlink" Target="https://mtrends.co/Analysis/PatentGuider?controller=PatentGuider&amp;sid=0b003fa8-e4e8-46c7-9f87-8c8cd6a17e66" TargetMode="External"/><Relationship Id="rId2222" Type="http://schemas.openxmlformats.org/officeDocument/2006/relationships/hyperlink" Target="https://mtrends.co/Analysis/PatentGuider?controller=PatentGuider&amp;sid=0b003fa8-e4e8-46c7-9f87-8c8cd6a17e66" TargetMode="External"/><Relationship Id="rId783" Type="http://schemas.openxmlformats.org/officeDocument/2006/relationships/hyperlink" Target="https://mtrends.co/Analysis/PatentGuider?controller=PatentGuider&amp;sid=0b003fa8-e4e8-46c7-9f87-8c8cd6a17e66" TargetMode="External"/><Relationship Id="rId1376" Type="http://schemas.openxmlformats.org/officeDocument/2006/relationships/hyperlink" Target="https://mtrends.co/Analysis/PatentGuider?controller=PatentGuider&amp;sid=0b003fa8-e4e8-46c7-9f87-8c8cd6a17e66" TargetMode="External"/><Relationship Id="rId2223" Type="http://schemas.openxmlformats.org/officeDocument/2006/relationships/hyperlink" Target="https://mtrends.co/Analysis/PatentGuider?controller=PatentGuider&amp;sid=0b003fa8-e4e8-46c7-9f87-8c8cd6a17e66" TargetMode="External"/><Relationship Id="rId782" Type="http://schemas.openxmlformats.org/officeDocument/2006/relationships/hyperlink" Target="https://mtrends.co/Analysis/PatentGuider?controller=PatentGuider&amp;sid=0b003fa8-e4e8-46c7-9f87-8c8cd6a17e66" TargetMode="External"/><Relationship Id="rId1377" Type="http://schemas.openxmlformats.org/officeDocument/2006/relationships/hyperlink" Target="https://mtrends.co/Analysis/PatentGuider?controller=PatentGuider&amp;sid=0b003fa8-e4e8-46c7-9f87-8c8cd6a17e66" TargetMode="External"/><Relationship Id="rId2224" Type="http://schemas.openxmlformats.org/officeDocument/2006/relationships/hyperlink" Target="https://mtrends.co/Analysis/PatentGuider?controller=PatentGuider&amp;sid=0b003fa8-e4e8-46c7-9f87-8c8cd6a17e66" TargetMode="External"/><Relationship Id="rId1367" Type="http://schemas.openxmlformats.org/officeDocument/2006/relationships/hyperlink" Target="https://mtrends.co/Analysis/PatentGuider?controller=PatentGuider&amp;sid=0b003fa8-e4e8-46c7-9f87-8c8cd6a17e66" TargetMode="External"/><Relationship Id="rId2214" Type="http://schemas.openxmlformats.org/officeDocument/2006/relationships/hyperlink" Target="https://mtrends.co/Analysis/PatentGuider?controller=PatentGuider&amp;sid=0b003fa8-e4e8-46c7-9f87-8c8cd6a17e66" TargetMode="External"/><Relationship Id="rId1368" Type="http://schemas.openxmlformats.org/officeDocument/2006/relationships/hyperlink" Target="https://mtrends.co/Analysis/PatentGuider?controller=PatentGuider&amp;sid=0b003fa8-e4e8-46c7-9f87-8c8cd6a17e66" TargetMode="External"/><Relationship Id="rId2215" Type="http://schemas.openxmlformats.org/officeDocument/2006/relationships/hyperlink" Target="https://mtrends.co/Analysis/PatentGuider?controller=PatentGuider&amp;sid=0b003fa8-e4e8-46c7-9f87-8c8cd6a17e66" TargetMode="External"/><Relationship Id="rId1369" Type="http://schemas.openxmlformats.org/officeDocument/2006/relationships/hyperlink" Target="https://mtrends.co/Analysis/PatentGuider?controller=PatentGuider&amp;sid=0b003fa8-e4e8-46c7-9f87-8c8cd6a17e66" TargetMode="External"/><Relationship Id="rId2216" Type="http://schemas.openxmlformats.org/officeDocument/2006/relationships/hyperlink" Target="https://mtrends.co/Analysis/PatentGuider?controller=PatentGuider&amp;sid=0b003fa8-e4e8-46c7-9f87-8c8cd6a17e66" TargetMode="External"/><Relationship Id="rId2217" Type="http://schemas.openxmlformats.org/officeDocument/2006/relationships/hyperlink" Target="https://mtrends.co/Analysis/PatentGuider?controller=PatentGuider&amp;sid=0b003fa8-e4e8-46c7-9f87-8c8cd6a17e66" TargetMode="External"/><Relationship Id="rId2218" Type="http://schemas.openxmlformats.org/officeDocument/2006/relationships/hyperlink" Target="https://mtrends.co/Analysis/PatentGuider?controller=PatentGuider&amp;sid=0b003fa8-e4e8-46c7-9f87-8c8cd6a17e66" TargetMode="External"/><Relationship Id="rId2219" Type="http://schemas.openxmlformats.org/officeDocument/2006/relationships/hyperlink" Target="https://mtrends.co/Analysis/PatentGuider?controller=PatentGuider&amp;sid=0b003fa8-e4e8-46c7-9f87-8c8cd6a17e66" TargetMode="External"/><Relationship Id="rId778" Type="http://schemas.openxmlformats.org/officeDocument/2006/relationships/hyperlink" Target="https://mtrends.co/Analysis/PatentGuider?controller=PatentGuider&amp;sid=0b003fa8-e4e8-46c7-9f87-8c8cd6a17e66" TargetMode="External"/><Relationship Id="rId777" Type="http://schemas.openxmlformats.org/officeDocument/2006/relationships/hyperlink" Target="https://mtrends.co/Analysis/PatentGuider?controller=PatentGuider&amp;sid=0b003fa8-e4e8-46c7-9f87-8c8cd6a17e66" TargetMode="External"/><Relationship Id="rId776" Type="http://schemas.openxmlformats.org/officeDocument/2006/relationships/hyperlink" Target="https://mtrends.co/Analysis/PatentGuider?controller=PatentGuider&amp;sid=0b003fa8-e4e8-46c7-9f87-8c8cd6a17e66" TargetMode="External"/><Relationship Id="rId775" Type="http://schemas.openxmlformats.org/officeDocument/2006/relationships/hyperlink" Target="https://mtrends.co/Analysis/PatentGuider?controller=PatentGuider&amp;sid=0b003fa8-e4e8-46c7-9f87-8c8cd6a17e66" TargetMode="External"/><Relationship Id="rId779" Type="http://schemas.openxmlformats.org/officeDocument/2006/relationships/hyperlink" Target="https://mtrends.co/Analysis/PatentGuider?controller=PatentGuider&amp;sid=0b003fa8-e4e8-46c7-9f87-8c8cd6a17e66" TargetMode="External"/><Relationship Id="rId770" Type="http://schemas.openxmlformats.org/officeDocument/2006/relationships/hyperlink" Target="https://mtrends.co/Analysis/PatentGuider?controller=PatentGuider&amp;sid=0b003fa8-e4e8-46c7-9f87-8c8cd6a17e66" TargetMode="External"/><Relationship Id="rId1360" Type="http://schemas.openxmlformats.org/officeDocument/2006/relationships/hyperlink" Target="https://mtrends.co/Analysis/PatentGuider?controller=PatentGuider&amp;sid=0b003fa8-e4e8-46c7-9f87-8c8cd6a17e66" TargetMode="External"/><Relationship Id="rId1361" Type="http://schemas.openxmlformats.org/officeDocument/2006/relationships/hyperlink" Target="https://mtrends.co/Analysis/PatentGuider?controller=PatentGuider&amp;sid=0b003fa8-e4e8-46c7-9f87-8c8cd6a17e66" TargetMode="External"/><Relationship Id="rId1362" Type="http://schemas.openxmlformats.org/officeDocument/2006/relationships/hyperlink" Target="https://mtrends.co/Analysis/PatentGuider?controller=PatentGuider&amp;sid=0b003fa8-e4e8-46c7-9f87-8c8cd6a17e66" TargetMode="External"/><Relationship Id="rId774" Type="http://schemas.openxmlformats.org/officeDocument/2006/relationships/hyperlink" Target="https://mtrends.co/Analysis/PatentGuider?controller=PatentGuider&amp;sid=0b003fa8-e4e8-46c7-9f87-8c8cd6a17e66" TargetMode="External"/><Relationship Id="rId1363" Type="http://schemas.openxmlformats.org/officeDocument/2006/relationships/hyperlink" Target="https://mtrends.co/Analysis/PatentGuider?controller=PatentGuider&amp;sid=0b003fa8-e4e8-46c7-9f87-8c8cd6a17e66" TargetMode="External"/><Relationship Id="rId2210" Type="http://schemas.openxmlformats.org/officeDocument/2006/relationships/hyperlink" Target="https://mtrends.co/Analysis/PatentGuider?controller=PatentGuider&amp;sid=0b003fa8-e4e8-46c7-9f87-8c8cd6a17e66" TargetMode="External"/><Relationship Id="rId773" Type="http://schemas.openxmlformats.org/officeDocument/2006/relationships/hyperlink" Target="https://mtrends.co/Analysis/PatentGuider?controller=PatentGuider&amp;sid=0b003fa8-e4e8-46c7-9f87-8c8cd6a17e66" TargetMode="External"/><Relationship Id="rId1364" Type="http://schemas.openxmlformats.org/officeDocument/2006/relationships/hyperlink" Target="https://mtrends.co/Analysis/PatentGuider?controller=PatentGuider&amp;sid=0b003fa8-e4e8-46c7-9f87-8c8cd6a17e66" TargetMode="External"/><Relationship Id="rId2211" Type="http://schemas.openxmlformats.org/officeDocument/2006/relationships/hyperlink" Target="https://mtrends.co/Analysis/PatentGuider?controller=PatentGuider&amp;sid=0b003fa8-e4e8-46c7-9f87-8c8cd6a17e66" TargetMode="External"/><Relationship Id="rId772" Type="http://schemas.openxmlformats.org/officeDocument/2006/relationships/hyperlink" Target="https://mtrends.co/Analysis/PatentGuider?controller=PatentGuider&amp;sid=0b003fa8-e4e8-46c7-9f87-8c8cd6a17e66" TargetMode="External"/><Relationship Id="rId1365" Type="http://schemas.openxmlformats.org/officeDocument/2006/relationships/hyperlink" Target="https://mtrends.co/Analysis/PatentGuider?controller=PatentGuider&amp;sid=0b003fa8-e4e8-46c7-9f87-8c8cd6a17e66" TargetMode="External"/><Relationship Id="rId2212" Type="http://schemas.openxmlformats.org/officeDocument/2006/relationships/hyperlink" Target="https://mtrends.co/Analysis/PatentGuider?controller=PatentGuider&amp;sid=0b003fa8-e4e8-46c7-9f87-8c8cd6a17e66" TargetMode="External"/><Relationship Id="rId771" Type="http://schemas.openxmlformats.org/officeDocument/2006/relationships/hyperlink" Target="https://mtrends.co/Analysis/PatentGuider?controller=PatentGuider&amp;sid=0b003fa8-e4e8-46c7-9f87-8c8cd6a17e66" TargetMode="External"/><Relationship Id="rId1366" Type="http://schemas.openxmlformats.org/officeDocument/2006/relationships/hyperlink" Target="https://mtrends.co/Analysis/PatentGuider?controller=PatentGuider&amp;sid=0b003fa8-e4e8-46c7-9f87-8c8cd6a17e66" TargetMode="External"/><Relationship Id="rId2213" Type="http://schemas.openxmlformats.org/officeDocument/2006/relationships/hyperlink" Target="https://mtrends.co/Analysis/PatentGuider?controller=PatentGuider&amp;sid=0b003fa8-e4e8-46c7-9f87-8c8cd6a17e66" TargetMode="External"/><Relationship Id="rId2247" Type="http://schemas.openxmlformats.org/officeDocument/2006/relationships/hyperlink" Target="https://mtrends.co/Analysis/PatentGuider?controller=PatentGuider&amp;sid=0b003fa8-e4e8-46c7-9f87-8c8cd6a17e66" TargetMode="External"/><Relationship Id="rId2248" Type="http://schemas.openxmlformats.org/officeDocument/2006/relationships/hyperlink" Target="https://mtrends.co/Analysis/PatentGuider?controller=PatentGuider&amp;sid=0b003fa8-e4e8-46c7-9f87-8c8cd6a17e66" TargetMode="External"/><Relationship Id="rId2249" Type="http://schemas.openxmlformats.org/officeDocument/2006/relationships/hyperlink" Target="https://mtrends.co/Analysis/PatentGuider?controller=PatentGuider&amp;sid=0b003fa8-e4e8-46c7-9f87-8c8cd6a17e66" TargetMode="External"/><Relationship Id="rId327" Type="http://schemas.openxmlformats.org/officeDocument/2006/relationships/hyperlink" Target="https://mtrends.co/Analysis/PatentGuider?controller=PatentGuider&amp;sid=0b003fa8-e4e8-46c7-9f87-8c8cd6a17e66" TargetMode="External"/><Relationship Id="rId326" Type="http://schemas.openxmlformats.org/officeDocument/2006/relationships/hyperlink" Target="https://mtrends.co/Analysis/PatentGuider?controller=PatentGuider&amp;sid=0b003fa8-e4e8-46c7-9f87-8c8cd6a17e66" TargetMode="External"/><Relationship Id="rId325" Type="http://schemas.openxmlformats.org/officeDocument/2006/relationships/hyperlink" Target="https://mtrends.co/Analysis/PatentGuider?controller=PatentGuider&amp;sid=0b003fa8-e4e8-46c7-9f87-8c8cd6a17e66" TargetMode="External"/><Relationship Id="rId324" Type="http://schemas.openxmlformats.org/officeDocument/2006/relationships/hyperlink" Target="https://mtrends.co/Analysis/PatentGuider?controller=PatentGuider&amp;sid=0b003fa8-e4e8-46c7-9f87-8c8cd6a17e66" TargetMode="External"/><Relationship Id="rId329" Type="http://schemas.openxmlformats.org/officeDocument/2006/relationships/hyperlink" Target="https://mtrends.co/Analysis/PatentGuider?controller=PatentGuider&amp;sid=0b003fa8-e4e8-46c7-9f87-8c8cd6a17e66" TargetMode="External"/><Relationship Id="rId1390" Type="http://schemas.openxmlformats.org/officeDocument/2006/relationships/hyperlink" Target="https://mtrends.co/Analysis/PatentGuider?controller=PatentGuider&amp;sid=0b003fa8-e4e8-46c7-9f87-8c8cd6a17e66" TargetMode="External"/><Relationship Id="rId328" Type="http://schemas.openxmlformats.org/officeDocument/2006/relationships/hyperlink" Target="https://mtrends.co/Analysis/PatentGuider?controller=PatentGuider&amp;sid=0b003fa8-e4e8-46c7-9f87-8c8cd6a17e66" TargetMode="External"/><Relationship Id="rId1391" Type="http://schemas.openxmlformats.org/officeDocument/2006/relationships/hyperlink" Target="https://mtrends.co/Analysis/PatentGuider?controller=PatentGuider&amp;sid=0b003fa8-e4e8-46c7-9f87-8c8cd6a17e66" TargetMode="External"/><Relationship Id="rId1392" Type="http://schemas.openxmlformats.org/officeDocument/2006/relationships/hyperlink" Target="https://mtrends.co/Analysis/PatentGuider?controller=PatentGuider&amp;sid=0b003fa8-e4e8-46c7-9f87-8c8cd6a17e66" TargetMode="External"/><Relationship Id="rId1393" Type="http://schemas.openxmlformats.org/officeDocument/2006/relationships/hyperlink" Target="https://mtrends.co/Analysis/PatentGuider?controller=PatentGuider&amp;sid=0b003fa8-e4e8-46c7-9f87-8c8cd6a17e66" TargetMode="External"/><Relationship Id="rId2240" Type="http://schemas.openxmlformats.org/officeDocument/2006/relationships/hyperlink" Target="https://mtrends.co/Analysis/PatentGuider?controller=PatentGuider&amp;sid=0b003fa8-e4e8-46c7-9f87-8c8cd6a17e66" TargetMode="External"/><Relationship Id="rId1394" Type="http://schemas.openxmlformats.org/officeDocument/2006/relationships/hyperlink" Target="https://mtrends.co/Analysis/PatentGuider?controller=PatentGuider&amp;sid=0b003fa8-e4e8-46c7-9f87-8c8cd6a17e66" TargetMode="External"/><Relationship Id="rId2241" Type="http://schemas.openxmlformats.org/officeDocument/2006/relationships/hyperlink" Target="https://mtrends.co/Analysis/PatentGuider?controller=PatentGuider&amp;sid=0b003fa8-e4e8-46c7-9f87-8c8cd6a17e66" TargetMode="External"/><Relationship Id="rId1395" Type="http://schemas.openxmlformats.org/officeDocument/2006/relationships/hyperlink" Target="https://mtrends.co/Analysis/PatentGuider?controller=PatentGuider&amp;sid=0b003fa8-e4e8-46c7-9f87-8c8cd6a17e66" TargetMode="External"/><Relationship Id="rId2242" Type="http://schemas.openxmlformats.org/officeDocument/2006/relationships/hyperlink" Target="https://mtrends.co/Analysis/PatentGuider?controller=PatentGuider&amp;sid=0b003fa8-e4e8-46c7-9f87-8c8cd6a17e66" TargetMode="External"/><Relationship Id="rId323" Type="http://schemas.openxmlformats.org/officeDocument/2006/relationships/hyperlink" Target="https://mtrends.co/Analysis/PatentGuider?controller=PatentGuider&amp;sid=0b003fa8-e4e8-46c7-9f87-8c8cd6a17e66" TargetMode="External"/><Relationship Id="rId1396" Type="http://schemas.openxmlformats.org/officeDocument/2006/relationships/hyperlink" Target="https://mtrends.co/Analysis/PatentGuider?controller=PatentGuider&amp;sid=0b003fa8-e4e8-46c7-9f87-8c8cd6a17e66" TargetMode="External"/><Relationship Id="rId2243" Type="http://schemas.openxmlformats.org/officeDocument/2006/relationships/hyperlink" Target="https://mtrends.co/Analysis/PatentGuider?controller=PatentGuider&amp;sid=0b003fa8-e4e8-46c7-9f87-8c8cd6a17e66" TargetMode="External"/><Relationship Id="rId322" Type="http://schemas.openxmlformats.org/officeDocument/2006/relationships/hyperlink" Target="https://mtrends.co/Analysis/PatentGuider?controller=PatentGuider&amp;sid=0b003fa8-e4e8-46c7-9f87-8c8cd6a17e66" TargetMode="External"/><Relationship Id="rId1397" Type="http://schemas.openxmlformats.org/officeDocument/2006/relationships/hyperlink" Target="https://mtrends.co/Analysis/PatentGuider?controller=PatentGuider&amp;sid=0b003fa8-e4e8-46c7-9f87-8c8cd6a17e66" TargetMode="External"/><Relationship Id="rId2244" Type="http://schemas.openxmlformats.org/officeDocument/2006/relationships/hyperlink" Target="https://mtrends.co/Analysis/PatentGuider?controller=PatentGuider&amp;sid=0b003fa8-e4e8-46c7-9f87-8c8cd6a17e66" TargetMode="External"/><Relationship Id="rId321" Type="http://schemas.openxmlformats.org/officeDocument/2006/relationships/hyperlink" Target="https://mtrends.co/Analysis/PatentGuider?controller=PatentGuider&amp;sid=0b003fa8-e4e8-46c7-9f87-8c8cd6a17e66" TargetMode="External"/><Relationship Id="rId1398" Type="http://schemas.openxmlformats.org/officeDocument/2006/relationships/hyperlink" Target="https://mtrends.co/Analysis/PatentGuider?controller=PatentGuider&amp;sid=0b003fa8-e4e8-46c7-9f87-8c8cd6a17e66" TargetMode="External"/><Relationship Id="rId2245" Type="http://schemas.openxmlformats.org/officeDocument/2006/relationships/hyperlink" Target="https://mtrends.co/Analysis/PatentGuider?controller=PatentGuider&amp;sid=0b003fa8-e4e8-46c7-9f87-8c8cd6a17e66" TargetMode="External"/><Relationship Id="rId320" Type="http://schemas.openxmlformats.org/officeDocument/2006/relationships/hyperlink" Target="https://mtrends.co/Analysis/PatentGuider?controller=PatentGuider&amp;sid=0b003fa8-e4e8-46c7-9f87-8c8cd6a17e66" TargetMode="External"/><Relationship Id="rId1399" Type="http://schemas.openxmlformats.org/officeDocument/2006/relationships/hyperlink" Target="https://mtrends.co/Analysis/PatentGuider?controller=PatentGuider&amp;sid=0b003fa8-e4e8-46c7-9f87-8c8cd6a17e66" TargetMode="External"/><Relationship Id="rId2246" Type="http://schemas.openxmlformats.org/officeDocument/2006/relationships/hyperlink" Target="https://mtrends.co/Analysis/PatentGuider?controller=PatentGuider&amp;sid=0b003fa8-e4e8-46c7-9f87-8c8cd6a17e66" TargetMode="External"/><Relationship Id="rId1389" Type="http://schemas.openxmlformats.org/officeDocument/2006/relationships/hyperlink" Target="https://mtrends.co/Analysis/PatentGuider?controller=PatentGuider&amp;sid=0b003fa8-e4e8-46c7-9f87-8c8cd6a17e66" TargetMode="External"/><Relationship Id="rId2236" Type="http://schemas.openxmlformats.org/officeDocument/2006/relationships/hyperlink" Target="https://mtrends.co/Analysis/PatentGuider?controller=PatentGuider&amp;sid=0b003fa8-e4e8-46c7-9f87-8c8cd6a17e66" TargetMode="External"/><Relationship Id="rId2237" Type="http://schemas.openxmlformats.org/officeDocument/2006/relationships/hyperlink" Target="https://mtrends.co/Analysis/PatentGuider?controller=PatentGuider&amp;sid=0b003fa8-e4e8-46c7-9f87-8c8cd6a17e66" TargetMode="External"/><Relationship Id="rId2238" Type="http://schemas.openxmlformats.org/officeDocument/2006/relationships/hyperlink" Target="https://mtrends.co/Analysis/PatentGuider?controller=PatentGuider&amp;sid=0b003fa8-e4e8-46c7-9f87-8c8cd6a17e66" TargetMode="External"/><Relationship Id="rId2239" Type="http://schemas.openxmlformats.org/officeDocument/2006/relationships/hyperlink" Target="https://mtrends.co/Analysis/PatentGuider?controller=PatentGuider&amp;sid=0b003fa8-e4e8-46c7-9f87-8c8cd6a17e66" TargetMode="External"/><Relationship Id="rId316" Type="http://schemas.openxmlformats.org/officeDocument/2006/relationships/hyperlink" Target="https://mtrends.co/Analysis/PatentGuider?controller=PatentGuider&amp;sid=0b003fa8-e4e8-46c7-9f87-8c8cd6a17e66" TargetMode="External"/><Relationship Id="rId315" Type="http://schemas.openxmlformats.org/officeDocument/2006/relationships/hyperlink" Target="https://mtrends.co/Analysis/PatentGuider?controller=PatentGuider&amp;sid=0b003fa8-e4e8-46c7-9f87-8c8cd6a17e66" TargetMode="External"/><Relationship Id="rId799" Type="http://schemas.openxmlformats.org/officeDocument/2006/relationships/hyperlink" Target="https://mtrends.co/Analysis/PatentGuider?controller=PatentGuider&amp;sid=0b003fa8-e4e8-46c7-9f87-8c8cd6a17e66" TargetMode="External"/><Relationship Id="rId314" Type="http://schemas.openxmlformats.org/officeDocument/2006/relationships/hyperlink" Target="https://mtrends.co/Analysis/PatentGuider?controller=PatentGuider&amp;sid=0b003fa8-e4e8-46c7-9f87-8c8cd6a17e66" TargetMode="External"/><Relationship Id="rId798" Type="http://schemas.openxmlformats.org/officeDocument/2006/relationships/hyperlink" Target="https://mtrends.co/Analysis/PatentGuider?controller=PatentGuider&amp;sid=0b003fa8-e4e8-46c7-9f87-8c8cd6a17e66" TargetMode="External"/><Relationship Id="rId313" Type="http://schemas.openxmlformats.org/officeDocument/2006/relationships/hyperlink" Target="https://mtrends.co/Analysis/PatentGuider?controller=PatentGuider&amp;sid=0b003fa8-e4e8-46c7-9f87-8c8cd6a17e66" TargetMode="External"/><Relationship Id="rId797" Type="http://schemas.openxmlformats.org/officeDocument/2006/relationships/hyperlink" Target="https://mtrends.co/Analysis/PatentGuider?controller=PatentGuider&amp;sid=0b003fa8-e4e8-46c7-9f87-8c8cd6a17e66" TargetMode="External"/><Relationship Id="rId319" Type="http://schemas.openxmlformats.org/officeDocument/2006/relationships/hyperlink" Target="https://mtrends.co/Analysis/PatentGuider?controller=PatentGuider&amp;sid=0b003fa8-e4e8-46c7-9f87-8c8cd6a17e66" TargetMode="External"/><Relationship Id="rId318" Type="http://schemas.openxmlformats.org/officeDocument/2006/relationships/hyperlink" Target="https://mtrends.co/Analysis/PatentGuider?controller=PatentGuider&amp;sid=0b003fa8-e4e8-46c7-9f87-8c8cd6a17e66" TargetMode="External"/><Relationship Id="rId317" Type="http://schemas.openxmlformats.org/officeDocument/2006/relationships/hyperlink" Target="https://mtrends.co/Analysis/PatentGuider?controller=PatentGuider&amp;sid=0b003fa8-e4e8-46c7-9f87-8c8cd6a17e66" TargetMode="External"/><Relationship Id="rId1380" Type="http://schemas.openxmlformats.org/officeDocument/2006/relationships/hyperlink" Target="https://mtrends.co/Analysis/PatentGuider?controller=PatentGuider&amp;sid=0b003fa8-e4e8-46c7-9f87-8c8cd6a17e66" TargetMode="External"/><Relationship Id="rId792" Type="http://schemas.openxmlformats.org/officeDocument/2006/relationships/hyperlink" Target="https://mtrends.co/Analysis/PatentGuider?controller=PatentGuider&amp;sid=0b003fa8-e4e8-46c7-9f87-8c8cd6a17e66" TargetMode="External"/><Relationship Id="rId1381" Type="http://schemas.openxmlformats.org/officeDocument/2006/relationships/hyperlink" Target="https://mtrends.co/Analysis/PatentGuider?controller=PatentGuider&amp;sid=0b003fa8-e4e8-46c7-9f87-8c8cd6a17e66" TargetMode="External"/><Relationship Id="rId791" Type="http://schemas.openxmlformats.org/officeDocument/2006/relationships/hyperlink" Target="https://mtrends.co/Analysis/PatentGuider?controller=PatentGuider&amp;sid=0b003fa8-e4e8-46c7-9f87-8c8cd6a17e66" TargetMode="External"/><Relationship Id="rId1382" Type="http://schemas.openxmlformats.org/officeDocument/2006/relationships/hyperlink" Target="https://mtrends.co/Analysis/PatentGuider?controller=PatentGuider&amp;sid=0b003fa8-e4e8-46c7-9f87-8c8cd6a17e66" TargetMode="External"/><Relationship Id="rId790" Type="http://schemas.openxmlformats.org/officeDocument/2006/relationships/hyperlink" Target="https://mtrends.co/Analysis/PatentGuider?controller=PatentGuider&amp;sid=0b003fa8-e4e8-46c7-9f87-8c8cd6a17e66" TargetMode="External"/><Relationship Id="rId1383" Type="http://schemas.openxmlformats.org/officeDocument/2006/relationships/hyperlink" Target="https://mtrends.co/Analysis/PatentGuider?controller=PatentGuider&amp;sid=0b003fa8-e4e8-46c7-9f87-8c8cd6a17e66" TargetMode="External"/><Relationship Id="rId2230" Type="http://schemas.openxmlformats.org/officeDocument/2006/relationships/hyperlink" Target="https://mtrends.co/Analysis/PatentGuider?controller=PatentGuider&amp;sid=0b003fa8-e4e8-46c7-9f87-8c8cd6a17e66" TargetMode="External"/><Relationship Id="rId1384" Type="http://schemas.openxmlformats.org/officeDocument/2006/relationships/hyperlink" Target="https://mtrends.co/Analysis/PatentGuider?controller=PatentGuider&amp;sid=0b003fa8-e4e8-46c7-9f87-8c8cd6a17e66" TargetMode="External"/><Relationship Id="rId2231" Type="http://schemas.openxmlformats.org/officeDocument/2006/relationships/hyperlink" Target="https://mtrends.co/Analysis/PatentGuider?controller=PatentGuider&amp;sid=0b003fa8-e4e8-46c7-9f87-8c8cd6a17e66" TargetMode="External"/><Relationship Id="rId312" Type="http://schemas.openxmlformats.org/officeDocument/2006/relationships/hyperlink" Target="https://mtrends.co/Analysis/PatentGuider?controller=PatentGuider&amp;sid=0b003fa8-e4e8-46c7-9f87-8c8cd6a17e66" TargetMode="External"/><Relationship Id="rId796" Type="http://schemas.openxmlformats.org/officeDocument/2006/relationships/hyperlink" Target="https://mtrends.co/Analysis/PatentGuider?controller=PatentGuider&amp;sid=0b003fa8-e4e8-46c7-9f87-8c8cd6a17e66" TargetMode="External"/><Relationship Id="rId1385" Type="http://schemas.openxmlformats.org/officeDocument/2006/relationships/hyperlink" Target="https://mtrends.co/Analysis/PatentGuider?controller=PatentGuider&amp;sid=0b003fa8-e4e8-46c7-9f87-8c8cd6a17e66" TargetMode="External"/><Relationship Id="rId2232" Type="http://schemas.openxmlformats.org/officeDocument/2006/relationships/hyperlink" Target="https://mtrends.co/Analysis/PatentGuider?controller=PatentGuider&amp;sid=0b003fa8-e4e8-46c7-9f87-8c8cd6a17e66" TargetMode="External"/><Relationship Id="rId311" Type="http://schemas.openxmlformats.org/officeDocument/2006/relationships/hyperlink" Target="https://mtrends.co/Analysis/PatentGuider?controller=PatentGuider&amp;sid=0b003fa8-e4e8-46c7-9f87-8c8cd6a17e66" TargetMode="External"/><Relationship Id="rId795" Type="http://schemas.openxmlformats.org/officeDocument/2006/relationships/hyperlink" Target="https://mtrends.co/Analysis/PatentGuider?controller=PatentGuider&amp;sid=0b003fa8-e4e8-46c7-9f87-8c8cd6a17e66" TargetMode="External"/><Relationship Id="rId1386" Type="http://schemas.openxmlformats.org/officeDocument/2006/relationships/hyperlink" Target="https://mtrends.co/Analysis/PatentGuider?controller=PatentGuider&amp;sid=0b003fa8-e4e8-46c7-9f87-8c8cd6a17e66" TargetMode="External"/><Relationship Id="rId2233" Type="http://schemas.openxmlformats.org/officeDocument/2006/relationships/hyperlink" Target="https://mtrends.co/Analysis/PatentGuider?controller=PatentGuider&amp;sid=0b003fa8-e4e8-46c7-9f87-8c8cd6a17e66" TargetMode="External"/><Relationship Id="rId310" Type="http://schemas.openxmlformats.org/officeDocument/2006/relationships/hyperlink" Target="https://mtrends.co/Analysis/PatentGuider?controller=PatentGuider&amp;sid=0b003fa8-e4e8-46c7-9f87-8c8cd6a17e66" TargetMode="External"/><Relationship Id="rId794" Type="http://schemas.openxmlformats.org/officeDocument/2006/relationships/hyperlink" Target="https://mtrends.co/Analysis/PatentGuider?controller=PatentGuider&amp;sid=0b003fa8-e4e8-46c7-9f87-8c8cd6a17e66" TargetMode="External"/><Relationship Id="rId1387" Type="http://schemas.openxmlformats.org/officeDocument/2006/relationships/hyperlink" Target="https://mtrends.co/Analysis/PatentGuider?controller=PatentGuider&amp;sid=0b003fa8-e4e8-46c7-9f87-8c8cd6a17e66" TargetMode="External"/><Relationship Id="rId2234" Type="http://schemas.openxmlformats.org/officeDocument/2006/relationships/hyperlink" Target="https://mtrends.co/Analysis/PatentGuider?controller=PatentGuider&amp;sid=0b003fa8-e4e8-46c7-9f87-8c8cd6a17e66" TargetMode="External"/><Relationship Id="rId793" Type="http://schemas.openxmlformats.org/officeDocument/2006/relationships/hyperlink" Target="https://mtrends.co/Analysis/PatentGuider?controller=PatentGuider&amp;sid=0b003fa8-e4e8-46c7-9f87-8c8cd6a17e66" TargetMode="External"/><Relationship Id="rId1388" Type="http://schemas.openxmlformats.org/officeDocument/2006/relationships/hyperlink" Target="https://mtrends.co/Analysis/PatentGuider?controller=PatentGuider&amp;sid=0b003fa8-e4e8-46c7-9f87-8c8cd6a17e66" TargetMode="External"/><Relationship Id="rId2235" Type="http://schemas.openxmlformats.org/officeDocument/2006/relationships/hyperlink" Target="https://mtrends.co/Analysis/PatentGuider?controller=PatentGuider&amp;sid=0b003fa8-e4e8-46c7-9f87-8c8cd6a17e66" TargetMode="External"/><Relationship Id="rId297" Type="http://schemas.openxmlformats.org/officeDocument/2006/relationships/hyperlink" Target="https://mtrends.co/Analysis/PatentGuider?controller=PatentGuider&amp;sid=0b003fa8-e4e8-46c7-9f87-8c8cd6a17e66" TargetMode="External"/><Relationship Id="rId296" Type="http://schemas.openxmlformats.org/officeDocument/2006/relationships/hyperlink" Target="https://mtrends.co/Analysis/PatentGuider?controller=PatentGuider&amp;sid=0b003fa8-e4e8-46c7-9f87-8c8cd6a17e66" TargetMode="External"/><Relationship Id="rId295" Type="http://schemas.openxmlformats.org/officeDocument/2006/relationships/hyperlink" Target="https://mtrends.co/Analysis/PatentGuider?controller=PatentGuider&amp;sid=0b003fa8-e4e8-46c7-9f87-8c8cd6a17e66" TargetMode="External"/><Relationship Id="rId294" Type="http://schemas.openxmlformats.org/officeDocument/2006/relationships/hyperlink" Target="https://mtrends.co/Analysis/PatentGuider?controller=PatentGuider&amp;sid=0b003fa8-e4e8-46c7-9f87-8c8cd6a17e66" TargetMode="External"/><Relationship Id="rId299" Type="http://schemas.openxmlformats.org/officeDocument/2006/relationships/hyperlink" Target="https://mtrends.co/Analysis/PatentGuider?controller=PatentGuider&amp;sid=0b003fa8-e4e8-46c7-9f87-8c8cd6a17e66" TargetMode="External"/><Relationship Id="rId298" Type="http://schemas.openxmlformats.org/officeDocument/2006/relationships/hyperlink" Target="https://mtrends.co/Analysis/PatentGuider?controller=PatentGuider&amp;sid=0b003fa8-e4e8-46c7-9f87-8c8cd6a17e66" TargetMode="External"/><Relationship Id="rId271" Type="http://schemas.openxmlformats.org/officeDocument/2006/relationships/hyperlink" Target="https://mtrends.co/Analysis/PatentGuider?controller=PatentGuider&amp;sid=0b003fa8-e4e8-46c7-9f87-8c8cd6a17e66" TargetMode="External"/><Relationship Id="rId270" Type="http://schemas.openxmlformats.org/officeDocument/2006/relationships/hyperlink" Target="https://mtrends.co/Analysis/PatentGuider?controller=PatentGuider&amp;sid=0b003fa8-e4e8-46c7-9f87-8c8cd6a17e66" TargetMode="External"/><Relationship Id="rId269" Type="http://schemas.openxmlformats.org/officeDocument/2006/relationships/hyperlink" Target="https://mtrends.co/Analysis/PatentGuider?controller=PatentGuider&amp;sid=0b003fa8-e4e8-46c7-9f87-8c8cd6a17e66" TargetMode="External"/><Relationship Id="rId264" Type="http://schemas.openxmlformats.org/officeDocument/2006/relationships/hyperlink" Target="https://mtrends.co/Analysis/PatentGuider?controller=PatentGuider&amp;sid=0b003fa8-e4e8-46c7-9f87-8c8cd6a17e66" TargetMode="External"/><Relationship Id="rId263" Type="http://schemas.openxmlformats.org/officeDocument/2006/relationships/hyperlink" Target="https://mtrends.co/Analysis/PatentGuider?controller=PatentGuider&amp;sid=0b003fa8-e4e8-46c7-9f87-8c8cd6a17e66" TargetMode="External"/><Relationship Id="rId262" Type="http://schemas.openxmlformats.org/officeDocument/2006/relationships/hyperlink" Target="https://mtrends.co/Analysis/PatentGuider?controller=PatentGuider&amp;sid=0b003fa8-e4e8-46c7-9f87-8c8cd6a17e66" TargetMode="External"/><Relationship Id="rId261" Type="http://schemas.openxmlformats.org/officeDocument/2006/relationships/hyperlink" Target="https://mtrends.co/Analysis/PatentGuider?controller=PatentGuider&amp;sid=0b003fa8-e4e8-46c7-9f87-8c8cd6a17e66" TargetMode="External"/><Relationship Id="rId268" Type="http://schemas.openxmlformats.org/officeDocument/2006/relationships/hyperlink" Target="https://mtrends.co/Analysis/PatentGuider?controller=PatentGuider&amp;sid=0b003fa8-e4e8-46c7-9f87-8c8cd6a17e66" TargetMode="External"/><Relationship Id="rId267" Type="http://schemas.openxmlformats.org/officeDocument/2006/relationships/hyperlink" Target="https://mtrends.co/Analysis/PatentGuider?controller=PatentGuider&amp;sid=0b003fa8-e4e8-46c7-9f87-8c8cd6a17e66" TargetMode="External"/><Relationship Id="rId266" Type="http://schemas.openxmlformats.org/officeDocument/2006/relationships/hyperlink" Target="https://mtrends.co/Analysis/PatentGuider?controller=PatentGuider&amp;sid=0b003fa8-e4e8-46c7-9f87-8c8cd6a17e66" TargetMode="External"/><Relationship Id="rId265" Type="http://schemas.openxmlformats.org/officeDocument/2006/relationships/hyperlink" Target="https://mtrends.co/Analysis/PatentGuider?controller=PatentGuider&amp;sid=0b003fa8-e4e8-46c7-9f87-8c8cd6a17e66" TargetMode="External"/><Relationship Id="rId260" Type="http://schemas.openxmlformats.org/officeDocument/2006/relationships/hyperlink" Target="https://mtrends.co/Analysis/PatentGuider?controller=PatentGuider&amp;sid=0b003fa8-e4e8-46c7-9f87-8c8cd6a17e66" TargetMode="External"/><Relationship Id="rId259" Type="http://schemas.openxmlformats.org/officeDocument/2006/relationships/hyperlink" Target="https://mtrends.co/Analysis/PatentGuider?controller=PatentGuider&amp;sid=0b003fa8-e4e8-46c7-9f87-8c8cd6a17e66" TargetMode="External"/><Relationship Id="rId258" Type="http://schemas.openxmlformats.org/officeDocument/2006/relationships/hyperlink" Target="https://mtrends.co/Analysis/PatentGuider?controller=PatentGuider&amp;sid=0b003fa8-e4e8-46c7-9f87-8c8cd6a17e66" TargetMode="External"/><Relationship Id="rId2290" Type="http://schemas.openxmlformats.org/officeDocument/2006/relationships/hyperlink" Target="https://mtrends.co/Analysis/PatentGuider?controller=PatentGuider&amp;sid=0b003fa8-e4e8-46c7-9f87-8c8cd6a17e66" TargetMode="External"/><Relationship Id="rId2291" Type="http://schemas.openxmlformats.org/officeDocument/2006/relationships/hyperlink" Target="https://mtrends.co/Analysis/PatentGuider?controller=PatentGuider&amp;sid=0b003fa8-e4e8-46c7-9f87-8c8cd6a17e66" TargetMode="External"/><Relationship Id="rId2292" Type="http://schemas.openxmlformats.org/officeDocument/2006/relationships/hyperlink" Target="https://mtrends.co/Analysis/PatentGuider?controller=PatentGuider&amp;sid=0b003fa8-e4e8-46c7-9f87-8c8cd6a17e66" TargetMode="External"/><Relationship Id="rId2293" Type="http://schemas.openxmlformats.org/officeDocument/2006/relationships/hyperlink" Target="https://mtrends.co/Analysis/PatentGuider?controller=PatentGuider&amp;sid=0b003fa8-e4e8-46c7-9f87-8c8cd6a17e66" TargetMode="External"/><Relationship Id="rId253" Type="http://schemas.openxmlformats.org/officeDocument/2006/relationships/hyperlink" Target="https://mtrends.co/Analysis/PatentGuider?controller=PatentGuider&amp;sid=0b003fa8-e4e8-46c7-9f87-8c8cd6a17e66" TargetMode="External"/><Relationship Id="rId2294" Type="http://schemas.openxmlformats.org/officeDocument/2006/relationships/hyperlink" Target="https://mtrends.co/Analysis/PatentGuider?controller=PatentGuider&amp;sid=0b003fa8-e4e8-46c7-9f87-8c8cd6a17e66" TargetMode="External"/><Relationship Id="rId252" Type="http://schemas.openxmlformats.org/officeDocument/2006/relationships/hyperlink" Target="https://mtrends.co/Analysis/PatentGuider?controller=PatentGuider&amp;sid=0b003fa8-e4e8-46c7-9f87-8c8cd6a17e66" TargetMode="External"/><Relationship Id="rId2295" Type="http://schemas.openxmlformats.org/officeDocument/2006/relationships/hyperlink" Target="https://mtrends.co/Analysis/PatentGuider?controller=PatentGuider&amp;sid=0b003fa8-e4e8-46c7-9f87-8c8cd6a17e66" TargetMode="External"/><Relationship Id="rId251" Type="http://schemas.openxmlformats.org/officeDocument/2006/relationships/hyperlink" Target="https://mtrends.co/Analysis/PatentGuider?controller=PatentGuider&amp;sid=0b003fa8-e4e8-46c7-9f87-8c8cd6a17e66" TargetMode="External"/><Relationship Id="rId2296" Type="http://schemas.openxmlformats.org/officeDocument/2006/relationships/hyperlink" Target="https://mtrends.co/Analysis/PatentGuider?controller=PatentGuider&amp;sid=0b003fa8-e4e8-46c7-9f87-8c8cd6a17e66" TargetMode="External"/><Relationship Id="rId250" Type="http://schemas.openxmlformats.org/officeDocument/2006/relationships/hyperlink" Target="https://mtrends.co/Analysis/PatentGuider?controller=PatentGuider&amp;sid=0b003fa8-e4e8-46c7-9f87-8c8cd6a17e66" TargetMode="External"/><Relationship Id="rId2297" Type="http://schemas.openxmlformats.org/officeDocument/2006/relationships/hyperlink" Target="https://mtrends.co/Analysis/PatentGuider?controller=PatentGuider&amp;sid=0b003fa8-e4e8-46c7-9f87-8c8cd6a17e66" TargetMode="External"/><Relationship Id="rId257" Type="http://schemas.openxmlformats.org/officeDocument/2006/relationships/hyperlink" Target="https://mtrends.co/Analysis/PatentGuider?controller=PatentGuider&amp;sid=0b003fa8-e4e8-46c7-9f87-8c8cd6a17e66" TargetMode="External"/><Relationship Id="rId2298" Type="http://schemas.openxmlformats.org/officeDocument/2006/relationships/hyperlink" Target="https://mtrends.co/Analysis/PatentGuider?controller=PatentGuider&amp;sid=0b003fa8-e4e8-46c7-9f87-8c8cd6a17e66" TargetMode="External"/><Relationship Id="rId256" Type="http://schemas.openxmlformats.org/officeDocument/2006/relationships/hyperlink" Target="https://mtrends.co/Analysis/PatentGuider?controller=PatentGuider&amp;sid=0b003fa8-e4e8-46c7-9f87-8c8cd6a17e66" TargetMode="External"/><Relationship Id="rId2299" Type="http://schemas.openxmlformats.org/officeDocument/2006/relationships/hyperlink" Target="https://mtrends.co/Analysis/PatentGuider?controller=PatentGuider&amp;sid=0b003fa8-e4e8-46c7-9f87-8c8cd6a17e66" TargetMode="External"/><Relationship Id="rId255" Type="http://schemas.openxmlformats.org/officeDocument/2006/relationships/hyperlink" Target="https://mtrends.co/Analysis/PatentGuider?controller=PatentGuider&amp;sid=0b003fa8-e4e8-46c7-9f87-8c8cd6a17e66" TargetMode="External"/><Relationship Id="rId254" Type="http://schemas.openxmlformats.org/officeDocument/2006/relationships/hyperlink" Target="https://mtrends.co/Analysis/PatentGuider?controller=PatentGuider&amp;sid=0b003fa8-e4e8-46c7-9f87-8c8cd6a17e66" TargetMode="External"/><Relationship Id="rId293" Type="http://schemas.openxmlformats.org/officeDocument/2006/relationships/hyperlink" Target="https://mtrends.co/Analysis/PatentGuider?controller=PatentGuider&amp;sid=0b003fa8-e4e8-46c7-9f87-8c8cd6a17e66" TargetMode="External"/><Relationship Id="rId292" Type="http://schemas.openxmlformats.org/officeDocument/2006/relationships/hyperlink" Target="https://mtrends.co/Analysis/PatentGuider?controller=PatentGuider&amp;sid=0b003fa8-e4e8-46c7-9f87-8c8cd6a17e66" TargetMode="External"/><Relationship Id="rId291" Type="http://schemas.openxmlformats.org/officeDocument/2006/relationships/hyperlink" Target="https://mtrends.co/Analysis/PatentGuider?controller=PatentGuider&amp;sid=0b003fa8-e4e8-46c7-9f87-8c8cd6a17e66" TargetMode="External"/><Relationship Id="rId290" Type="http://schemas.openxmlformats.org/officeDocument/2006/relationships/hyperlink" Target="https://mtrends.co/Analysis/PatentGuider?controller=PatentGuider&amp;sid=0b003fa8-e4e8-46c7-9f87-8c8cd6a17e66" TargetMode="External"/><Relationship Id="rId286" Type="http://schemas.openxmlformats.org/officeDocument/2006/relationships/hyperlink" Target="https://mtrends.co/Analysis/PatentGuider?controller=PatentGuider&amp;sid=0b003fa8-e4e8-46c7-9f87-8c8cd6a17e66" TargetMode="External"/><Relationship Id="rId285" Type="http://schemas.openxmlformats.org/officeDocument/2006/relationships/hyperlink" Target="https://mtrends.co/Analysis/PatentGuider?controller=PatentGuider&amp;sid=0b003fa8-e4e8-46c7-9f87-8c8cd6a17e66" TargetMode="External"/><Relationship Id="rId284" Type="http://schemas.openxmlformats.org/officeDocument/2006/relationships/hyperlink" Target="https://mtrends.co/Analysis/PatentGuider?controller=PatentGuider&amp;sid=0b003fa8-e4e8-46c7-9f87-8c8cd6a17e66" TargetMode="External"/><Relationship Id="rId283" Type="http://schemas.openxmlformats.org/officeDocument/2006/relationships/hyperlink" Target="https://mtrends.co/Analysis/PatentGuider?controller=PatentGuider&amp;sid=0b003fa8-e4e8-46c7-9f87-8c8cd6a17e66" TargetMode="External"/><Relationship Id="rId289" Type="http://schemas.openxmlformats.org/officeDocument/2006/relationships/hyperlink" Target="https://mtrends.co/Analysis/PatentGuider?controller=PatentGuider&amp;sid=0b003fa8-e4e8-46c7-9f87-8c8cd6a17e66" TargetMode="External"/><Relationship Id="rId288" Type="http://schemas.openxmlformats.org/officeDocument/2006/relationships/hyperlink" Target="https://mtrends.co/Analysis/PatentGuider?controller=PatentGuider&amp;sid=0b003fa8-e4e8-46c7-9f87-8c8cd6a17e66" TargetMode="External"/><Relationship Id="rId287" Type="http://schemas.openxmlformats.org/officeDocument/2006/relationships/hyperlink" Target="https://mtrends.co/Analysis/PatentGuider?controller=PatentGuider&amp;sid=0b003fa8-e4e8-46c7-9f87-8c8cd6a17e66" TargetMode="External"/><Relationship Id="rId282" Type="http://schemas.openxmlformats.org/officeDocument/2006/relationships/hyperlink" Target="https://mtrends.co/Analysis/PatentGuider?controller=PatentGuider&amp;sid=0b003fa8-e4e8-46c7-9f87-8c8cd6a17e66" TargetMode="External"/><Relationship Id="rId281" Type="http://schemas.openxmlformats.org/officeDocument/2006/relationships/hyperlink" Target="https://mtrends.co/Analysis/PatentGuider?controller=PatentGuider&amp;sid=0b003fa8-e4e8-46c7-9f87-8c8cd6a17e66" TargetMode="External"/><Relationship Id="rId280" Type="http://schemas.openxmlformats.org/officeDocument/2006/relationships/hyperlink" Target="https://mtrends.co/Analysis/PatentGuider?controller=PatentGuider&amp;sid=0b003fa8-e4e8-46c7-9f87-8c8cd6a17e66" TargetMode="External"/><Relationship Id="rId275" Type="http://schemas.openxmlformats.org/officeDocument/2006/relationships/hyperlink" Target="https://mtrends.co/Analysis/PatentGuider?controller=PatentGuider&amp;sid=0b003fa8-e4e8-46c7-9f87-8c8cd6a17e66" TargetMode="External"/><Relationship Id="rId274" Type="http://schemas.openxmlformats.org/officeDocument/2006/relationships/hyperlink" Target="https://mtrends.co/Analysis/PatentGuider?controller=PatentGuider&amp;sid=0b003fa8-e4e8-46c7-9f87-8c8cd6a17e66" TargetMode="External"/><Relationship Id="rId273" Type="http://schemas.openxmlformats.org/officeDocument/2006/relationships/hyperlink" Target="https://mtrends.co/Analysis/PatentGuider?controller=PatentGuider&amp;sid=0b003fa8-e4e8-46c7-9f87-8c8cd6a17e66" TargetMode="External"/><Relationship Id="rId272" Type="http://schemas.openxmlformats.org/officeDocument/2006/relationships/hyperlink" Target="https://mtrends.co/Analysis/PatentGuider?controller=PatentGuider&amp;sid=0b003fa8-e4e8-46c7-9f87-8c8cd6a17e66" TargetMode="External"/><Relationship Id="rId279" Type="http://schemas.openxmlformats.org/officeDocument/2006/relationships/hyperlink" Target="https://mtrends.co/Analysis/PatentGuider?controller=PatentGuider&amp;sid=0b003fa8-e4e8-46c7-9f87-8c8cd6a17e66" TargetMode="External"/><Relationship Id="rId278" Type="http://schemas.openxmlformats.org/officeDocument/2006/relationships/hyperlink" Target="https://mtrends.co/Analysis/PatentGuider?controller=PatentGuider&amp;sid=0b003fa8-e4e8-46c7-9f87-8c8cd6a17e66" TargetMode="External"/><Relationship Id="rId277" Type="http://schemas.openxmlformats.org/officeDocument/2006/relationships/hyperlink" Target="https://mtrends.co/Analysis/PatentGuider?controller=PatentGuider&amp;sid=0b003fa8-e4e8-46c7-9f87-8c8cd6a17e66" TargetMode="External"/><Relationship Id="rId276" Type="http://schemas.openxmlformats.org/officeDocument/2006/relationships/hyperlink" Target="https://mtrends.co/Analysis/PatentGuider?controller=PatentGuider&amp;sid=0b003fa8-e4e8-46c7-9f87-8c8cd6a17e66" TargetMode="External"/><Relationship Id="rId1851" Type="http://schemas.openxmlformats.org/officeDocument/2006/relationships/hyperlink" Target="https://mtrends.co/Analysis/PatentGuider?controller=PatentGuider&amp;sid=0b003fa8-e4e8-46c7-9f87-8c8cd6a17e66" TargetMode="External"/><Relationship Id="rId1852" Type="http://schemas.openxmlformats.org/officeDocument/2006/relationships/hyperlink" Target="https://mtrends.co/Analysis/PatentGuider?controller=PatentGuider&amp;sid=0b003fa8-e4e8-46c7-9f87-8c8cd6a17e66" TargetMode="External"/><Relationship Id="rId1853" Type="http://schemas.openxmlformats.org/officeDocument/2006/relationships/hyperlink" Target="https://mtrends.co/Analysis/PatentGuider?controller=PatentGuider&amp;sid=0b003fa8-e4e8-46c7-9f87-8c8cd6a17e66" TargetMode="External"/><Relationship Id="rId1854" Type="http://schemas.openxmlformats.org/officeDocument/2006/relationships/hyperlink" Target="https://mtrends.co/Analysis/PatentGuider?controller=PatentGuider&amp;sid=0b003fa8-e4e8-46c7-9f87-8c8cd6a17e66" TargetMode="External"/><Relationship Id="rId1855" Type="http://schemas.openxmlformats.org/officeDocument/2006/relationships/hyperlink" Target="https://mtrends.co/Analysis/PatentGuider?controller=PatentGuider&amp;sid=0b003fa8-e4e8-46c7-9f87-8c8cd6a17e66" TargetMode="External"/><Relationship Id="rId1856" Type="http://schemas.openxmlformats.org/officeDocument/2006/relationships/hyperlink" Target="https://mtrends.co/Analysis/PatentGuider?controller=PatentGuider&amp;sid=0b003fa8-e4e8-46c7-9f87-8c8cd6a17e66" TargetMode="External"/><Relationship Id="rId1857" Type="http://schemas.openxmlformats.org/officeDocument/2006/relationships/hyperlink" Target="https://mtrends.co/Analysis/PatentGuider?controller=PatentGuider&amp;sid=0b003fa8-e4e8-46c7-9f87-8c8cd6a17e66" TargetMode="External"/><Relationship Id="rId1858" Type="http://schemas.openxmlformats.org/officeDocument/2006/relationships/hyperlink" Target="https://mtrends.co/Analysis/PatentGuider?controller=PatentGuider&amp;sid=0b003fa8-e4e8-46c7-9f87-8c8cd6a17e66" TargetMode="External"/><Relationship Id="rId1859" Type="http://schemas.openxmlformats.org/officeDocument/2006/relationships/hyperlink" Target="https://mtrends.co/Analysis/PatentGuider?controller=PatentGuider&amp;sid=0b003fa8-e4e8-46c7-9f87-8c8cd6a17e66" TargetMode="External"/><Relationship Id="rId1850" Type="http://schemas.openxmlformats.org/officeDocument/2006/relationships/hyperlink" Target="https://mtrends.co/Analysis/PatentGuider?controller=PatentGuider&amp;sid=0b003fa8-e4e8-46c7-9f87-8c8cd6a17e66" TargetMode="External"/><Relationship Id="rId1840" Type="http://schemas.openxmlformats.org/officeDocument/2006/relationships/hyperlink" Target="https://mtrends.co/Analysis/PatentGuider?controller=PatentGuider&amp;sid=0b003fa8-e4e8-46c7-9f87-8c8cd6a17e66" TargetMode="External"/><Relationship Id="rId1841" Type="http://schemas.openxmlformats.org/officeDocument/2006/relationships/hyperlink" Target="https://mtrends.co/Analysis/PatentGuider?controller=PatentGuider&amp;sid=0b003fa8-e4e8-46c7-9f87-8c8cd6a17e66" TargetMode="External"/><Relationship Id="rId1842" Type="http://schemas.openxmlformats.org/officeDocument/2006/relationships/hyperlink" Target="https://mtrends.co/Analysis/PatentGuider?controller=PatentGuider&amp;sid=0b003fa8-e4e8-46c7-9f87-8c8cd6a17e66" TargetMode="External"/><Relationship Id="rId1843" Type="http://schemas.openxmlformats.org/officeDocument/2006/relationships/hyperlink" Target="https://mtrends.co/Analysis/PatentGuider?controller=PatentGuider&amp;sid=0b003fa8-e4e8-46c7-9f87-8c8cd6a17e66" TargetMode="External"/><Relationship Id="rId1844" Type="http://schemas.openxmlformats.org/officeDocument/2006/relationships/hyperlink" Target="https://mtrends.co/Analysis/PatentGuider?controller=PatentGuider&amp;sid=0b003fa8-e4e8-46c7-9f87-8c8cd6a17e66" TargetMode="External"/><Relationship Id="rId1845" Type="http://schemas.openxmlformats.org/officeDocument/2006/relationships/hyperlink" Target="https://mtrends.co/Analysis/PatentGuider?controller=PatentGuider&amp;sid=0b003fa8-e4e8-46c7-9f87-8c8cd6a17e66" TargetMode="External"/><Relationship Id="rId1846" Type="http://schemas.openxmlformats.org/officeDocument/2006/relationships/hyperlink" Target="https://mtrends.co/Analysis/PatentGuider?controller=PatentGuider&amp;sid=0b003fa8-e4e8-46c7-9f87-8c8cd6a17e66" TargetMode="External"/><Relationship Id="rId1847" Type="http://schemas.openxmlformats.org/officeDocument/2006/relationships/hyperlink" Target="https://mtrends.co/Analysis/PatentGuider?controller=PatentGuider&amp;sid=0b003fa8-e4e8-46c7-9f87-8c8cd6a17e66" TargetMode="External"/><Relationship Id="rId1848" Type="http://schemas.openxmlformats.org/officeDocument/2006/relationships/hyperlink" Target="https://mtrends.co/Analysis/PatentGuider?controller=PatentGuider&amp;sid=0b003fa8-e4e8-46c7-9f87-8c8cd6a17e66" TargetMode="External"/><Relationship Id="rId1849" Type="http://schemas.openxmlformats.org/officeDocument/2006/relationships/hyperlink" Target="https://mtrends.co/Analysis/PatentGuider?controller=PatentGuider&amp;sid=0b003fa8-e4e8-46c7-9f87-8c8cd6a17e66" TargetMode="External"/><Relationship Id="rId1873" Type="http://schemas.openxmlformats.org/officeDocument/2006/relationships/hyperlink" Target="https://mtrends.co/Analysis/PatentGuider?controller=PatentGuider&amp;sid=0b003fa8-e4e8-46c7-9f87-8c8cd6a17e66" TargetMode="External"/><Relationship Id="rId1874" Type="http://schemas.openxmlformats.org/officeDocument/2006/relationships/hyperlink" Target="https://mtrends.co/Analysis/PatentGuider?controller=PatentGuider&amp;sid=0b003fa8-e4e8-46c7-9f87-8c8cd6a17e66" TargetMode="External"/><Relationship Id="rId1875" Type="http://schemas.openxmlformats.org/officeDocument/2006/relationships/hyperlink" Target="https://mtrends.co/Analysis/PatentGuider?controller=PatentGuider&amp;sid=0b003fa8-e4e8-46c7-9f87-8c8cd6a17e66" TargetMode="External"/><Relationship Id="rId1876" Type="http://schemas.openxmlformats.org/officeDocument/2006/relationships/hyperlink" Target="https://mtrends.co/Analysis/PatentGuider?controller=PatentGuider&amp;sid=0b003fa8-e4e8-46c7-9f87-8c8cd6a17e66" TargetMode="External"/><Relationship Id="rId1877" Type="http://schemas.openxmlformats.org/officeDocument/2006/relationships/hyperlink" Target="https://mtrends.co/Analysis/PatentGuider?controller=PatentGuider&amp;sid=0b003fa8-e4e8-46c7-9f87-8c8cd6a17e66" TargetMode="External"/><Relationship Id="rId1878" Type="http://schemas.openxmlformats.org/officeDocument/2006/relationships/hyperlink" Target="https://mtrends.co/Analysis/PatentGuider?controller=PatentGuider&amp;sid=0b003fa8-e4e8-46c7-9f87-8c8cd6a17e66" TargetMode="External"/><Relationship Id="rId1879" Type="http://schemas.openxmlformats.org/officeDocument/2006/relationships/hyperlink" Target="https://mtrends.co/Analysis/PatentGuider?controller=PatentGuider&amp;sid=0b003fa8-e4e8-46c7-9f87-8c8cd6a17e66" TargetMode="External"/><Relationship Id="rId1870" Type="http://schemas.openxmlformats.org/officeDocument/2006/relationships/hyperlink" Target="https://mtrends.co/Analysis/PatentGuider?controller=PatentGuider&amp;sid=0b003fa8-e4e8-46c7-9f87-8c8cd6a17e66" TargetMode="External"/><Relationship Id="rId1871" Type="http://schemas.openxmlformats.org/officeDocument/2006/relationships/hyperlink" Target="https://mtrends.co/Analysis/PatentGuider?controller=PatentGuider&amp;sid=0b003fa8-e4e8-46c7-9f87-8c8cd6a17e66" TargetMode="External"/><Relationship Id="rId1872" Type="http://schemas.openxmlformats.org/officeDocument/2006/relationships/hyperlink" Target="https://mtrends.co/Analysis/PatentGuider?controller=PatentGuider&amp;sid=0b003fa8-e4e8-46c7-9f87-8c8cd6a17e66" TargetMode="External"/><Relationship Id="rId1862" Type="http://schemas.openxmlformats.org/officeDocument/2006/relationships/hyperlink" Target="https://mtrends.co/Analysis/PatentGuider?controller=PatentGuider&amp;sid=0b003fa8-e4e8-46c7-9f87-8c8cd6a17e66" TargetMode="External"/><Relationship Id="rId1863" Type="http://schemas.openxmlformats.org/officeDocument/2006/relationships/hyperlink" Target="https://mtrends.co/Analysis/PatentGuider?controller=PatentGuider&amp;sid=0b003fa8-e4e8-46c7-9f87-8c8cd6a17e66" TargetMode="External"/><Relationship Id="rId1864" Type="http://schemas.openxmlformats.org/officeDocument/2006/relationships/hyperlink" Target="https://mtrends.co/Analysis/PatentGuider?controller=PatentGuider&amp;sid=0b003fa8-e4e8-46c7-9f87-8c8cd6a17e66" TargetMode="External"/><Relationship Id="rId1865" Type="http://schemas.openxmlformats.org/officeDocument/2006/relationships/hyperlink" Target="https://mtrends.co/Analysis/PatentGuider?controller=PatentGuider&amp;sid=0b003fa8-e4e8-46c7-9f87-8c8cd6a17e66" TargetMode="External"/><Relationship Id="rId1866" Type="http://schemas.openxmlformats.org/officeDocument/2006/relationships/hyperlink" Target="https://mtrends.co/Analysis/PatentGuider?controller=PatentGuider&amp;sid=0b003fa8-e4e8-46c7-9f87-8c8cd6a17e66" TargetMode="External"/><Relationship Id="rId1867" Type="http://schemas.openxmlformats.org/officeDocument/2006/relationships/hyperlink" Target="https://mtrends.co/Analysis/PatentGuider?controller=PatentGuider&amp;sid=0b003fa8-e4e8-46c7-9f87-8c8cd6a17e66" TargetMode="External"/><Relationship Id="rId1868" Type="http://schemas.openxmlformats.org/officeDocument/2006/relationships/hyperlink" Target="https://mtrends.co/Analysis/PatentGuider?controller=PatentGuider&amp;sid=0b003fa8-e4e8-46c7-9f87-8c8cd6a17e66" TargetMode="External"/><Relationship Id="rId1869" Type="http://schemas.openxmlformats.org/officeDocument/2006/relationships/hyperlink" Target="https://mtrends.co/Analysis/PatentGuider?controller=PatentGuider&amp;sid=0b003fa8-e4e8-46c7-9f87-8c8cd6a17e66" TargetMode="External"/><Relationship Id="rId1860" Type="http://schemas.openxmlformats.org/officeDocument/2006/relationships/hyperlink" Target="https://mtrends.co/Analysis/PatentGuider?controller=PatentGuider&amp;sid=0b003fa8-e4e8-46c7-9f87-8c8cd6a17e66" TargetMode="External"/><Relationship Id="rId1861" Type="http://schemas.openxmlformats.org/officeDocument/2006/relationships/hyperlink" Target="https://mtrends.co/Analysis/PatentGuider?controller=PatentGuider&amp;sid=0b003fa8-e4e8-46c7-9f87-8c8cd6a17e66" TargetMode="External"/><Relationship Id="rId1810" Type="http://schemas.openxmlformats.org/officeDocument/2006/relationships/hyperlink" Target="https://mtrends.co/Analysis/PatentGuider?controller=PatentGuider&amp;sid=0b003fa8-e4e8-46c7-9f87-8c8cd6a17e66" TargetMode="External"/><Relationship Id="rId1811" Type="http://schemas.openxmlformats.org/officeDocument/2006/relationships/hyperlink" Target="https://mtrends.co/Analysis/PatentGuider?controller=PatentGuider&amp;sid=0b003fa8-e4e8-46c7-9f87-8c8cd6a17e66" TargetMode="External"/><Relationship Id="rId1812" Type="http://schemas.openxmlformats.org/officeDocument/2006/relationships/hyperlink" Target="https://mtrends.co/Analysis/PatentGuider?controller=PatentGuider&amp;sid=0b003fa8-e4e8-46c7-9f87-8c8cd6a17e66" TargetMode="External"/><Relationship Id="rId1813" Type="http://schemas.openxmlformats.org/officeDocument/2006/relationships/hyperlink" Target="https://mtrends.co/Analysis/PatentGuider?controller=PatentGuider&amp;sid=0b003fa8-e4e8-46c7-9f87-8c8cd6a17e66" TargetMode="External"/><Relationship Id="rId1814" Type="http://schemas.openxmlformats.org/officeDocument/2006/relationships/hyperlink" Target="https://mtrends.co/Analysis/PatentGuider?controller=PatentGuider&amp;sid=0b003fa8-e4e8-46c7-9f87-8c8cd6a17e66" TargetMode="External"/><Relationship Id="rId1815" Type="http://schemas.openxmlformats.org/officeDocument/2006/relationships/hyperlink" Target="https://mtrends.co/Analysis/PatentGuider?controller=PatentGuider&amp;sid=0b003fa8-e4e8-46c7-9f87-8c8cd6a17e66" TargetMode="External"/><Relationship Id="rId1816" Type="http://schemas.openxmlformats.org/officeDocument/2006/relationships/hyperlink" Target="https://mtrends.co/Analysis/PatentGuider?controller=PatentGuider&amp;sid=0b003fa8-e4e8-46c7-9f87-8c8cd6a17e66" TargetMode="External"/><Relationship Id="rId1817" Type="http://schemas.openxmlformats.org/officeDocument/2006/relationships/hyperlink" Target="https://mtrends.co/Analysis/PatentGuider?controller=PatentGuider&amp;sid=0b003fa8-e4e8-46c7-9f87-8c8cd6a17e66" TargetMode="External"/><Relationship Id="rId1818" Type="http://schemas.openxmlformats.org/officeDocument/2006/relationships/hyperlink" Target="https://mtrends.co/Analysis/PatentGuider?controller=PatentGuider&amp;sid=0b003fa8-e4e8-46c7-9f87-8c8cd6a17e66" TargetMode="External"/><Relationship Id="rId1819" Type="http://schemas.openxmlformats.org/officeDocument/2006/relationships/hyperlink" Target="https://mtrends.co/Analysis/PatentGuider?controller=PatentGuider&amp;sid=0b003fa8-e4e8-46c7-9f87-8c8cd6a17e66" TargetMode="External"/><Relationship Id="rId1800" Type="http://schemas.openxmlformats.org/officeDocument/2006/relationships/hyperlink" Target="https://mtrends.co/Analysis/PatentGuider?controller=PatentGuider&amp;sid=0b003fa8-e4e8-46c7-9f87-8c8cd6a17e66" TargetMode="External"/><Relationship Id="rId1801" Type="http://schemas.openxmlformats.org/officeDocument/2006/relationships/hyperlink" Target="https://mtrends.co/Analysis/PatentGuider?controller=PatentGuider&amp;sid=0b003fa8-e4e8-46c7-9f87-8c8cd6a17e66" TargetMode="External"/><Relationship Id="rId1802" Type="http://schemas.openxmlformats.org/officeDocument/2006/relationships/hyperlink" Target="https://mtrends.co/Analysis/PatentGuider?controller=PatentGuider&amp;sid=0b003fa8-e4e8-46c7-9f87-8c8cd6a17e66" TargetMode="External"/><Relationship Id="rId1803" Type="http://schemas.openxmlformats.org/officeDocument/2006/relationships/hyperlink" Target="https://mtrends.co/Analysis/PatentGuider?controller=PatentGuider&amp;sid=0b003fa8-e4e8-46c7-9f87-8c8cd6a17e66" TargetMode="External"/><Relationship Id="rId1804" Type="http://schemas.openxmlformats.org/officeDocument/2006/relationships/hyperlink" Target="https://mtrends.co/Analysis/PatentGuider?controller=PatentGuider&amp;sid=0b003fa8-e4e8-46c7-9f87-8c8cd6a17e66" TargetMode="External"/><Relationship Id="rId1805" Type="http://schemas.openxmlformats.org/officeDocument/2006/relationships/hyperlink" Target="https://mtrends.co/Analysis/PatentGuider?controller=PatentGuider&amp;sid=0b003fa8-e4e8-46c7-9f87-8c8cd6a17e66" TargetMode="External"/><Relationship Id="rId1806" Type="http://schemas.openxmlformats.org/officeDocument/2006/relationships/hyperlink" Target="https://mtrends.co/Analysis/PatentGuider?controller=PatentGuider&amp;sid=0b003fa8-e4e8-46c7-9f87-8c8cd6a17e66" TargetMode="External"/><Relationship Id="rId1807" Type="http://schemas.openxmlformats.org/officeDocument/2006/relationships/hyperlink" Target="https://mtrends.co/Analysis/PatentGuider?controller=PatentGuider&amp;sid=0b003fa8-e4e8-46c7-9f87-8c8cd6a17e66" TargetMode="External"/><Relationship Id="rId1808" Type="http://schemas.openxmlformats.org/officeDocument/2006/relationships/hyperlink" Target="https://mtrends.co/Analysis/PatentGuider?controller=PatentGuider&amp;sid=0b003fa8-e4e8-46c7-9f87-8c8cd6a17e66" TargetMode="External"/><Relationship Id="rId1809" Type="http://schemas.openxmlformats.org/officeDocument/2006/relationships/hyperlink" Target="https://mtrends.co/Analysis/PatentGuider?controller=PatentGuider&amp;sid=0b003fa8-e4e8-46c7-9f87-8c8cd6a17e66" TargetMode="External"/><Relationship Id="rId1830" Type="http://schemas.openxmlformats.org/officeDocument/2006/relationships/hyperlink" Target="https://mtrends.co/Analysis/PatentGuider?controller=PatentGuider&amp;sid=0b003fa8-e4e8-46c7-9f87-8c8cd6a17e66" TargetMode="External"/><Relationship Id="rId1831" Type="http://schemas.openxmlformats.org/officeDocument/2006/relationships/hyperlink" Target="https://mtrends.co/Analysis/PatentGuider?controller=PatentGuider&amp;sid=0b003fa8-e4e8-46c7-9f87-8c8cd6a17e66" TargetMode="External"/><Relationship Id="rId1832" Type="http://schemas.openxmlformats.org/officeDocument/2006/relationships/hyperlink" Target="https://mtrends.co/Analysis/PatentGuider?controller=PatentGuider&amp;sid=0b003fa8-e4e8-46c7-9f87-8c8cd6a17e66" TargetMode="External"/><Relationship Id="rId1833" Type="http://schemas.openxmlformats.org/officeDocument/2006/relationships/hyperlink" Target="https://mtrends.co/Analysis/PatentGuider?controller=PatentGuider&amp;sid=0b003fa8-e4e8-46c7-9f87-8c8cd6a17e66" TargetMode="External"/><Relationship Id="rId1834" Type="http://schemas.openxmlformats.org/officeDocument/2006/relationships/hyperlink" Target="https://mtrends.co/Analysis/PatentGuider?controller=PatentGuider&amp;sid=0b003fa8-e4e8-46c7-9f87-8c8cd6a17e66" TargetMode="External"/><Relationship Id="rId1835" Type="http://schemas.openxmlformats.org/officeDocument/2006/relationships/hyperlink" Target="https://mtrends.co/Analysis/PatentGuider?controller=PatentGuider&amp;sid=0b003fa8-e4e8-46c7-9f87-8c8cd6a17e66" TargetMode="External"/><Relationship Id="rId1836" Type="http://schemas.openxmlformats.org/officeDocument/2006/relationships/hyperlink" Target="https://mtrends.co/Analysis/PatentGuider?controller=PatentGuider&amp;sid=0b003fa8-e4e8-46c7-9f87-8c8cd6a17e66" TargetMode="External"/><Relationship Id="rId1837" Type="http://schemas.openxmlformats.org/officeDocument/2006/relationships/hyperlink" Target="https://mtrends.co/Analysis/PatentGuider?controller=PatentGuider&amp;sid=0b003fa8-e4e8-46c7-9f87-8c8cd6a17e66" TargetMode="External"/><Relationship Id="rId1838" Type="http://schemas.openxmlformats.org/officeDocument/2006/relationships/hyperlink" Target="https://mtrends.co/Analysis/PatentGuider?controller=PatentGuider&amp;sid=0b003fa8-e4e8-46c7-9f87-8c8cd6a17e66" TargetMode="External"/><Relationship Id="rId1839" Type="http://schemas.openxmlformats.org/officeDocument/2006/relationships/hyperlink" Target="https://mtrends.co/Analysis/PatentGuider?controller=PatentGuider&amp;sid=0b003fa8-e4e8-46c7-9f87-8c8cd6a17e66" TargetMode="External"/><Relationship Id="rId1820" Type="http://schemas.openxmlformats.org/officeDocument/2006/relationships/hyperlink" Target="https://mtrends.co/Analysis/PatentGuider?controller=PatentGuider&amp;sid=0b003fa8-e4e8-46c7-9f87-8c8cd6a17e66" TargetMode="External"/><Relationship Id="rId1821" Type="http://schemas.openxmlformats.org/officeDocument/2006/relationships/hyperlink" Target="https://mtrends.co/Analysis/PatentGuider?controller=PatentGuider&amp;sid=0b003fa8-e4e8-46c7-9f87-8c8cd6a17e66" TargetMode="External"/><Relationship Id="rId1822" Type="http://schemas.openxmlformats.org/officeDocument/2006/relationships/hyperlink" Target="https://mtrends.co/Analysis/PatentGuider?controller=PatentGuider&amp;sid=0b003fa8-e4e8-46c7-9f87-8c8cd6a17e66" TargetMode="External"/><Relationship Id="rId1823" Type="http://schemas.openxmlformats.org/officeDocument/2006/relationships/hyperlink" Target="https://mtrends.co/Analysis/PatentGuider?controller=PatentGuider&amp;sid=0b003fa8-e4e8-46c7-9f87-8c8cd6a17e66" TargetMode="External"/><Relationship Id="rId1824" Type="http://schemas.openxmlformats.org/officeDocument/2006/relationships/hyperlink" Target="https://mtrends.co/Analysis/PatentGuider?controller=PatentGuider&amp;sid=0b003fa8-e4e8-46c7-9f87-8c8cd6a17e66" TargetMode="External"/><Relationship Id="rId1825" Type="http://schemas.openxmlformats.org/officeDocument/2006/relationships/hyperlink" Target="https://mtrends.co/Analysis/PatentGuider?controller=PatentGuider&amp;sid=0b003fa8-e4e8-46c7-9f87-8c8cd6a17e66" TargetMode="External"/><Relationship Id="rId1826" Type="http://schemas.openxmlformats.org/officeDocument/2006/relationships/hyperlink" Target="https://mtrends.co/Analysis/PatentGuider?controller=PatentGuider&amp;sid=0b003fa8-e4e8-46c7-9f87-8c8cd6a17e66" TargetMode="External"/><Relationship Id="rId1827" Type="http://schemas.openxmlformats.org/officeDocument/2006/relationships/hyperlink" Target="https://mtrends.co/Analysis/PatentGuider?controller=PatentGuider&amp;sid=0b003fa8-e4e8-46c7-9f87-8c8cd6a17e66" TargetMode="External"/><Relationship Id="rId1828" Type="http://schemas.openxmlformats.org/officeDocument/2006/relationships/hyperlink" Target="https://mtrends.co/Analysis/PatentGuider?controller=PatentGuider&amp;sid=0b003fa8-e4e8-46c7-9f87-8c8cd6a17e66" TargetMode="External"/><Relationship Id="rId1829" Type="http://schemas.openxmlformats.org/officeDocument/2006/relationships/hyperlink" Target="https://mtrends.co/Analysis/PatentGuider?controller=PatentGuider&amp;sid=0b003fa8-e4e8-46c7-9f87-8c8cd6a17e66" TargetMode="External"/><Relationship Id="rId1455" Type="http://schemas.openxmlformats.org/officeDocument/2006/relationships/hyperlink" Target="https://mtrends.co/Analysis/PatentGuider?controller=PatentGuider&amp;sid=0b003fa8-e4e8-46c7-9f87-8c8cd6a17e66" TargetMode="External"/><Relationship Id="rId2302" Type="http://schemas.openxmlformats.org/officeDocument/2006/relationships/hyperlink" Target="https://mtrends.co/Analysis/PatentGuider?controller=PatentGuider&amp;sid=0b003fa8-e4e8-46c7-9f87-8c8cd6a17e66" TargetMode="External"/><Relationship Id="rId1456" Type="http://schemas.openxmlformats.org/officeDocument/2006/relationships/hyperlink" Target="https://mtrends.co/Analysis/PatentGuider?controller=PatentGuider&amp;sid=0b003fa8-e4e8-46c7-9f87-8c8cd6a17e66" TargetMode="External"/><Relationship Id="rId2303" Type="http://schemas.openxmlformats.org/officeDocument/2006/relationships/hyperlink" Target="https://mtrends.co/Analysis/PatentGuider?controller=PatentGuider&amp;sid=0b003fa8-e4e8-46c7-9f87-8c8cd6a17e66" TargetMode="External"/><Relationship Id="rId1457" Type="http://schemas.openxmlformats.org/officeDocument/2006/relationships/hyperlink" Target="https://mtrends.co/Analysis/PatentGuider?controller=PatentGuider&amp;sid=0b003fa8-e4e8-46c7-9f87-8c8cd6a17e66" TargetMode="External"/><Relationship Id="rId2304" Type="http://schemas.openxmlformats.org/officeDocument/2006/relationships/hyperlink" Target="https://mtrends.co/Analysis/PatentGuider?controller=PatentGuider&amp;sid=0b003fa8-e4e8-46c7-9f87-8c8cd6a17e66" TargetMode="External"/><Relationship Id="rId1458" Type="http://schemas.openxmlformats.org/officeDocument/2006/relationships/hyperlink" Target="https://mtrends.co/Analysis/PatentGuider?controller=PatentGuider&amp;sid=0b003fa8-e4e8-46c7-9f87-8c8cd6a17e66" TargetMode="External"/><Relationship Id="rId2305" Type="http://schemas.openxmlformats.org/officeDocument/2006/relationships/hyperlink" Target="https://mtrends.co/Analysis/PatentGuider?controller=PatentGuider&amp;sid=0b003fa8-e4e8-46c7-9f87-8c8cd6a17e66" TargetMode="External"/><Relationship Id="rId1459" Type="http://schemas.openxmlformats.org/officeDocument/2006/relationships/hyperlink" Target="https://mtrends.co/Analysis/PatentGuider?controller=PatentGuider&amp;sid=0b003fa8-e4e8-46c7-9f87-8c8cd6a17e66" TargetMode="External"/><Relationship Id="rId2306" Type="http://schemas.openxmlformats.org/officeDocument/2006/relationships/hyperlink" Target="https://mtrends.co/Analysis/PatentGuider?controller=PatentGuider&amp;sid=0b003fa8-e4e8-46c7-9f87-8c8cd6a17e66" TargetMode="External"/><Relationship Id="rId2307" Type="http://schemas.openxmlformats.org/officeDocument/2006/relationships/hyperlink" Target="https://mtrends.co/Analysis/PatentGuider?controller=PatentGuider&amp;sid=0b003fa8-e4e8-46c7-9f87-8c8cd6a17e66" TargetMode="External"/><Relationship Id="rId2308" Type="http://schemas.openxmlformats.org/officeDocument/2006/relationships/hyperlink" Target="https://mtrends.co/Analysis/PatentGuider?controller=PatentGuider&amp;sid=0b003fa8-e4e8-46c7-9f87-8c8cd6a17e66" TargetMode="External"/><Relationship Id="rId2309" Type="http://schemas.openxmlformats.org/officeDocument/2006/relationships/hyperlink" Target="https://mtrends.co/Analysis/PatentGuider?controller=PatentGuider&amp;sid=0b003fa8-e4e8-46c7-9f87-8c8cd6a17e66" TargetMode="External"/><Relationship Id="rId629" Type="http://schemas.openxmlformats.org/officeDocument/2006/relationships/hyperlink" Target="https://mtrends.co/Analysis/PatentGuider?controller=PatentGuider&amp;sid=0b003fa8-e4e8-46c7-9f87-8c8cd6a17e66" TargetMode="External"/><Relationship Id="rId624" Type="http://schemas.openxmlformats.org/officeDocument/2006/relationships/hyperlink" Target="https://mtrends.co/Analysis/PatentGuider?controller=PatentGuider&amp;sid=0b003fa8-e4e8-46c7-9f87-8c8cd6a17e66" TargetMode="External"/><Relationship Id="rId623" Type="http://schemas.openxmlformats.org/officeDocument/2006/relationships/hyperlink" Target="https://mtrends.co/Analysis/PatentGuider?controller=PatentGuider&amp;sid=0b003fa8-e4e8-46c7-9f87-8c8cd6a17e66" TargetMode="External"/><Relationship Id="rId622" Type="http://schemas.openxmlformats.org/officeDocument/2006/relationships/hyperlink" Target="https://mtrends.co/Analysis/PatentGuider?controller=PatentGuider&amp;sid=0b003fa8-e4e8-46c7-9f87-8c8cd6a17e66" TargetMode="External"/><Relationship Id="rId621" Type="http://schemas.openxmlformats.org/officeDocument/2006/relationships/hyperlink" Target="https://mtrends.co/Analysis/PatentGuider?controller=PatentGuider&amp;sid=0b003fa8-e4e8-46c7-9f87-8c8cd6a17e66" TargetMode="External"/><Relationship Id="rId628" Type="http://schemas.openxmlformats.org/officeDocument/2006/relationships/hyperlink" Target="https://mtrends.co/Analysis/PatentGuider?controller=PatentGuider&amp;sid=0b003fa8-e4e8-46c7-9f87-8c8cd6a17e66" TargetMode="External"/><Relationship Id="rId627" Type="http://schemas.openxmlformats.org/officeDocument/2006/relationships/hyperlink" Target="https://mtrends.co/Analysis/PatentGuider?controller=PatentGuider&amp;sid=0b003fa8-e4e8-46c7-9f87-8c8cd6a17e66" TargetMode="External"/><Relationship Id="rId626" Type="http://schemas.openxmlformats.org/officeDocument/2006/relationships/hyperlink" Target="https://mtrends.co/Analysis/PatentGuider?controller=PatentGuider&amp;sid=0b003fa8-e4e8-46c7-9f87-8c8cd6a17e66" TargetMode="External"/><Relationship Id="rId625" Type="http://schemas.openxmlformats.org/officeDocument/2006/relationships/hyperlink" Target="https://mtrends.co/Analysis/PatentGuider?controller=PatentGuider&amp;sid=0b003fa8-e4e8-46c7-9f87-8c8cd6a17e66" TargetMode="External"/><Relationship Id="rId1450" Type="http://schemas.openxmlformats.org/officeDocument/2006/relationships/hyperlink" Target="https://mtrends.co/Analysis/PatentGuider?controller=PatentGuider&amp;sid=0b003fa8-e4e8-46c7-9f87-8c8cd6a17e66" TargetMode="External"/><Relationship Id="rId620" Type="http://schemas.openxmlformats.org/officeDocument/2006/relationships/hyperlink" Target="https://mtrends.co/Analysis/PatentGuider?controller=PatentGuider&amp;sid=0b003fa8-e4e8-46c7-9f87-8c8cd6a17e66" TargetMode="External"/><Relationship Id="rId1451" Type="http://schemas.openxmlformats.org/officeDocument/2006/relationships/hyperlink" Target="https://mtrends.co/Analysis/PatentGuider?controller=PatentGuider&amp;sid=0b003fa8-e4e8-46c7-9f87-8c8cd6a17e66" TargetMode="External"/><Relationship Id="rId1452" Type="http://schemas.openxmlformats.org/officeDocument/2006/relationships/hyperlink" Target="https://mtrends.co/Analysis/PatentGuider?controller=PatentGuider&amp;sid=0b003fa8-e4e8-46c7-9f87-8c8cd6a17e66" TargetMode="External"/><Relationship Id="rId1453" Type="http://schemas.openxmlformats.org/officeDocument/2006/relationships/hyperlink" Target="https://mtrends.co/Analysis/PatentGuider?controller=PatentGuider&amp;sid=0b003fa8-e4e8-46c7-9f87-8c8cd6a17e66" TargetMode="External"/><Relationship Id="rId2300" Type="http://schemas.openxmlformats.org/officeDocument/2006/relationships/hyperlink" Target="https://mtrends.co/Analysis/PatentGuider?controller=PatentGuider&amp;sid=0b003fa8-e4e8-46c7-9f87-8c8cd6a17e66" TargetMode="External"/><Relationship Id="rId1454" Type="http://schemas.openxmlformats.org/officeDocument/2006/relationships/hyperlink" Target="https://mtrends.co/Analysis/PatentGuider?controller=PatentGuider&amp;sid=0b003fa8-e4e8-46c7-9f87-8c8cd6a17e66" TargetMode="External"/><Relationship Id="rId2301" Type="http://schemas.openxmlformats.org/officeDocument/2006/relationships/hyperlink" Target="https://mtrends.co/Analysis/PatentGuider?controller=PatentGuider&amp;sid=0b003fa8-e4e8-46c7-9f87-8c8cd6a17e66" TargetMode="External"/><Relationship Id="rId1444" Type="http://schemas.openxmlformats.org/officeDocument/2006/relationships/hyperlink" Target="https://mtrends.co/Analysis/PatentGuider?controller=PatentGuider&amp;sid=0b003fa8-e4e8-46c7-9f87-8c8cd6a17e66" TargetMode="External"/><Relationship Id="rId1445" Type="http://schemas.openxmlformats.org/officeDocument/2006/relationships/hyperlink" Target="https://mtrends.co/Analysis/PatentGuider?controller=PatentGuider&amp;sid=0b003fa8-e4e8-46c7-9f87-8c8cd6a17e66" TargetMode="External"/><Relationship Id="rId1446" Type="http://schemas.openxmlformats.org/officeDocument/2006/relationships/hyperlink" Target="https://mtrends.co/Analysis/PatentGuider?controller=PatentGuider&amp;sid=0b003fa8-e4e8-46c7-9f87-8c8cd6a17e66" TargetMode="External"/><Relationship Id="rId1447" Type="http://schemas.openxmlformats.org/officeDocument/2006/relationships/hyperlink" Target="https://mtrends.co/Analysis/PatentGuider?controller=PatentGuider&amp;sid=0b003fa8-e4e8-46c7-9f87-8c8cd6a17e66" TargetMode="External"/><Relationship Id="rId1448" Type="http://schemas.openxmlformats.org/officeDocument/2006/relationships/hyperlink" Target="https://mtrends.co/Analysis/PatentGuider?controller=PatentGuider&amp;sid=0b003fa8-e4e8-46c7-9f87-8c8cd6a17e66" TargetMode="External"/><Relationship Id="rId1449" Type="http://schemas.openxmlformats.org/officeDocument/2006/relationships/hyperlink" Target="https://mtrends.co/Analysis/PatentGuider?controller=PatentGuider&amp;sid=0b003fa8-e4e8-46c7-9f87-8c8cd6a17e66" TargetMode="External"/><Relationship Id="rId619" Type="http://schemas.openxmlformats.org/officeDocument/2006/relationships/hyperlink" Target="https://mtrends.co/Analysis/PatentGuider?controller=PatentGuider&amp;sid=0b003fa8-e4e8-46c7-9f87-8c8cd6a17e66" TargetMode="External"/><Relationship Id="rId618" Type="http://schemas.openxmlformats.org/officeDocument/2006/relationships/hyperlink" Target="https://mtrends.co/Analysis/PatentGuider?controller=PatentGuider&amp;sid=0b003fa8-e4e8-46c7-9f87-8c8cd6a17e66" TargetMode="External"/><Relationship Id="rId613" Type="http://schemas.openxmlformats.org/officeDocument/2006/relationships/hyperlink" Target="https://mtrends.co/Analysis/PatentGuider?controller=PatentGuider&amp;sid=0b003fa8-e4e8-46c7-9f87-8c8cd6a17e66" TargetMode="External"/><Relationship Id="rId612" Type="http://schemas.openxmlformats.org/officeDocument/2006/relationships/hyperlink" Target="https://mtrends.co/Analysis/PatentGuider?controller=PatentGuider&amp;sid=0b003fa8-e4e8-46c7-9f87-8c8cd6a17e66" TargetMode="External"/><Relationship Id="rId611" Type="http://schemas.openxmlformats.org/officeDocument/2006/relationships/hyperlink" Target="https://mtrends.co/Analysis/PatentGuider?controller=PatentGuider&amp;sid=0b003fa8-e4e8-46c7-9f87-8c8cd6a17e66" TargetMode="External"/><Relationship Id="rId610" Type="http://schemas.openxmlformats.org/officeDocument/2006/relationships/hyperlink" Target="https://mtrends.co/Analysis/PatentGuider?controller=PatentGuider&amp;sid=0b003fa8-e4e8-46c7-9f87-8c8cd6a17e66" TargetMode="External"/><Relationship Id="rId617" Type="http://schemas.openxmlformats.org/officeDocument/2006/relationships/hyperlink" Target="https://mtrends.co/Analysis/PatentGuider?controller=PatentGuider&amp;sid=0b003fa8-e4e8-46c7-9f87-8c8cd6a17e66" TargetMode="External"/><Relationship Id="rId616" Type="http://schemas.openxmlformats.org/officeDocument/2006/relationships/hyperlink" Target="https://mtrends.co/Analysis/PatentGuider?controller=PatentGuider&amp;sid=0b003fa8-e4e8-46c7-9f87-8c8cd6a17e66" TargetMode="External"/><Relationship Id="rId615" Type="http://schemas.openxmlformats.org/officeDocument/2006/relationships/hyperlink" Target="https://mtrends.co/Analysis/PatentGuider?controller=PatentGuider&amp;sid=0b003fa8-e4e8-46c7-9f87-8c8cd6a17e66" TargetMode="External"/><Relationship Id="rId614" Type="http://schemas.openxmlformats.org/officeDocument/2006/relationships/hyperlink" Target="https://mtrends.co/Analysis/PatentGuider?controller=PatentGuider&amp;sid=0b003fa8-e4e8-46c7-9f87-8c8cd6a17e66" TargetMode="External"/><Relationship Id="rId1440" Type="http://schemas.openxmlformats.org/officeDocument/2006/relationships/hyperlink" Target="https://mtrends.co/Analysis/PatentGuider?controller=PatentGuider&amp;sid=0b003fa8-e4e8-46c7-9f87-8c8cd6a17e66" TargetMode="External"/><Relationship Id="rId1441" Type="http://schemas.openxmlformats.org/officeDocument/2006/relationships/hyperlink" Target="https://mtrends.co/Analysis/PatentGuider?controller=PatentGuider&amp;sid=0b003fa8-e4e8-46c7-9f87-8c8cd6a17e66" TargetMode="External"/><Relationship Id="rId1442" Type="http://schemas.openxmlformats.org/officeDocument/2006/relationships/hyperlink" Target="https://mtrends.co/Analysis/PatentGuider?controller=PatentGuider&amp;sid=0b003fa8-e4e8-46c7-9f87-8c8cd6a17e66" TargetMode="External"/><Relationship Id="rId1443" Type="http://schemas.openxmlformats.org/officeDocument/2006/relationships/hyperlink" Target="https://mtrends.co/Analysis/PatentGuider?controller=PatentGuider&amp;sid=0b003fa8-e4e8-46c7-9f87-8c8cd6a17e66" TargetMode="External"/><Relationship Id="rId1477" Type="http://schemas.openxmlformats.org/officeDocument/2006/relationships/hyperlink" Target="https://mtrends.co/Analysis/PatentGuider?controller=PatentGuider&amp;sid=0b003fa8-e4e8-46c7-9f87-8c8cd6a17e66" TargetMode="External"/><Relationship Id="rId2324" Type="http://schemas.openxmlformats.org/officeDocument/2006/relationships/hyperlink" Target="https://mtrends.co/Analysis/PatentGuider?controller=PatentGuider&amp;sid=0b003fa8-e4e8-46c7-9f87-8c8cd6a17e66" TargetMode="External"/><Relationship Id="rId1478" Type="http://schemas.openxmlformats.org/officeDocument/2006/relationships/hyperlink" Target="https://mtrends.co/Analysis/PatentGuider?controller=PatentGuider&amp;sid=0b003fa8-e4e8-46c7-9f87-8c8cd6a17e66" TargetMode="External"/><Relationship Id="rId2325" Type="http://schemas.openxmlformats.org/officeDocument/2006/relationships/hyperlink" Target="https://mtrends.co/Analysis/PatentGuider?controller=PatentGuider&amp;sid=0b003fa8-e4e8-46c7-9f87-8c8cd6a17e66" TargetMode="External"/><Relationship Id="rId1479" Type="http://schemas.openxmlformats.org/officeDocument/2006/relationships/hyperlink" Target="https://mtrends.co/Analysis/PatentGuider?controller=PatentGuider&amp;sid=0b003fa8-e4e8-46c7-9f87-8c8cd6a17e66" TargetMode="External"/><Relationship Id="rId2326" Type="http://schemas.openxmlformats.org/officeDocument/2006/relationships/hyperlink" Target="https://mtrends.co/Analysis/PatentGuider?controller=PatentGuider&amp;sid=0b003fa8-e4e8-46c7-9f87-8c8cd6a17e66" TargetMode="External"/><Relationship Id="rId2327" Type="http://schemas.openxmlformats.org/officeDocument/2006/relationships/hyperlink" Target="https://mtrends.co/Analysis/PatentGuider?controller=PatentGuider&amp;sid=0b003fa8-e4e8-46c7-9f87-8c8cd6a17e66" TargetMode="External"/><Relationship Id="rId2328" Type="http://schemas.openxmlformats.org/officeDocument/2006/relationships/hyperlink" Target="https://mtrends.co/Analysis/PatentGuider?controller=PatentGuider&amp;sid=0b003fa8-e4e8-46c7-9f87-8c8cd6a17e66" TargetMode="External"/><Relationship Id="rId2329" Type="http://schemas.openxmlformats.org/officeDocument/2006/relationships/hyperlink" Target="https://mtrends.co/Analysis/PatentGuider?controller=PatentGuider&amp;sid=0b003fa8-e4e8-46c7-9f87-8c8cd6a17e66" TargetMode="External"/><Relationship Id="rId646" Type="http://schemas.openxmlformats.org/officeDocument/2006/relationships/hyperlink" Target="https://mtrends.co/Analysis/PatentGuider?controller=PatentGuider&amp;sid=0b003fa8-e4e8-46c7-9f87-8c8cd6a17e66" TargetMode="External"/><Relationship Id="rId645" Type="http://schemas.openxmlformats.org/officeDocument/2006/relationships/hyperlink" Target="https://mtrends.co/Analysis/PatentGuider?controller=PatentGuider&amp;sid=0b003fa8-e4e8-46c7-9f87-8c8cd6a17e66" TargetMode="External"/><Relationship Id="rId644" Type="http://schemas.openxmlformats.org/officeDocument/2006/relationships/hyperlink" Target="https://mtrends.co/Analysis/PatentGuider?controller=PatentGuider&amp;sid=0b003fa8-e4e8-46c7-9f87-8c8cd6a17e66" TargetMode="External"/><Relationship Id="rId643" Type="http://schemas.openxmlformats.org/officeDocument/2006/relationships/hyperlink" Target="https://mtrends.co/Analysis/PatentGuider?controller=PatentGuider&amp;sid=0b003fa8-e4e8-46c7-9f87-8c8cd6a17e66" TargetMode="External"/><Relationship Id="rId649" Type="http://schemas.openxmlformats.org/officeDocument/2006/relationships/hyperlink" Target="https://mtrends.co/Analysis/PatentGuider?controller=PatentGuider&amp;sid=0b003fa8-e4e8-46c7-9f87-8c8cd6a17e66" TargetMode="External"/><Relationship Id="rId648" Type="http://schemas.openxmlformats.org/officeDocument/2006/relationships/hyperlink" Target="https://mtrends.co/Analysis/PatentGuider?controller=PatentGuider&amp;sid=0b003fa8-e4e8-46c7-9f87-8c8cd6a17e66" TargetMode="External"/><Relationship Id="rId647" Type="http://schemas.openxmlformats.org/officeDocument/2006/relationships/hyperlink" Target="https://mtrends.co/Analysis/PatentGuider?controller=PatentGuider&amp;sid=0b003fa8-e4e8-46c7-9f87-8c8cd6a17e66" TargetMode="External"/><Relationship Id="rId1470" Type="http://schemas.openxmlformats.org/officeDocument/2006/relationships/hyperlink" Target="https://mtrends.co/Analysis/PatentGuider?controller=PatentGuider&amp;sid=0b003fa8-e4e8-46c7-9f87-8c8cd6a17e66" TargetMode="External"/><Relationship Id="rId1471" Type="http://schemas.openxmlformats.org/officeDocument/2006/relationships/hyperlink" Target="https://mtrends.co/Analysis/PatentGuider?controller=PatentGuider&amp;sid=0b003fa8-e4e8-46c7-9f87-8c8cd6a17e66" TargetMode="External"/><Relationship Id="rId1472" Type="http://schemas.openxmlformats.org/officeDocument/2006/relationships/hyperlink" Target="https://mtrends.co/Analysis/PatentGuider?controller=PatentGuider&amp;sid=0b003fa8-e4e8-46c7-9f87-8c8cd6a17e66" TargetMode="External"/><Relationship Id="rId642" Type="http://schemas.openxmlformats.org/officeDocument/2006/relationships/hyperlink" Target="https://mtrends.co/Analysis/PatentGuider?controller=PatentGuider&amp;sid=0b003fa8-e4e8-46c7-9f87-8c8cd6a17e66" TargetMode="External"/><Relationship Id="rId1473" Type="http://schemas.openxmlformats.org/officeDocument/2006/relationships/hyperlink" Target="https://mtrends.co/Analysis/PatentGuider?controller=PatentGuider&amp;sid=0b003fa8-e4e8-46c7-9f87-8c8cd6a17e66" TargetMode="External"/><Relationship Id="rId2320" Type="http://schemas.openxmlformats.org/officeDocument/2006/relationships/hyperlink" Target="https://mtrends.co/Analysis/PatentGuider?controller=PatentGuider&amp;sid=0b003fa8-e4e8-46c7-9f87-8c8cd6a17e66" TargetMode="External"/><Relationship Id="rId641" Type="http://schemas.openxmlformats.org/officeDocument/2006/relationships/hyperlink" Target="https://mtrends.co/Analysis/PatentGuider?controller=PatentGuider&amp;sid=0b003fa8-e4e8-46c7-9f87-8c8cd6a17e66" TargetMode="External"/><Relationship Id="rId1474" Type="http://schemas.openxmlformats.org/officeDocument/2006/relationships/hyperlink" Target="https://mtrends.co/Analysis/PatentGuider?controller=PatentGuider&amp;sid=0b003fa8-e4e8-46c7-9f87-8c8cd6a17e66" TargetMode="External"/><Relationship Id="rId2321" Type="http://schemas.openxmlformats.org/officeDocument/2006/relationships/hyperlink" Target="https://mtrends.co/Analysis/PatentGuider?controller=PatentGuider&amp;sid=0b003fa8-e4e8-46c7-9f87-8c8cd6a17e66" TargetMode="External"/><Relationship Id="rId640" Type="http://schemas.openxmlformats.org/officeDocument/2006/relationships/hyperlink" Target="https://mtrends.co/Analysis/PatentGuider?controller=PatentGuider&amp;sid=0b003fa8-e4e8-46c7-9f87-8c8cd6a17e66" TargetMode="External"/><Relationship Id="rId1475" Type="http://schemas.openxmlformats.org/officeDocument/2006/relationships/hyperlink" Target="https://mtrends.co/Analysis/PatentGuider?controller=PatentGuider&amp;sid=0b003fa8-e4e8-46c7-9f87-8c8cd6a17e66" TargetMode="External"/><Relationship Id="rId2322" Type="http://schemas.openxmlformats.org/officeDocument/2006/relationships/hyperlink" Target="https://mtrends.co/Analysis/PatentGuider?controller=PatentGuider&amp;sid=0b003fa8-e4e8-46c7-9f87-8c8cd6a17e66" TargetMode="External"/><Relationship Id="rId1476" Type="http://schemas.openxmlformats.org/officeDocument/2006/relationships/hyperlink" Target="https://mtrends.co/Analysis/PatentGuider?controller=PatentGuider&amp;sid=0b003fa8-e4e8-46c7-9f87-8c8cd6a17e66" TargetMode="External"/><Relationship Id="rId2323" Type="http://schemas.openxmlformats.org/officeDocument/2006/relationships/hyperlink" Target="https://mtrends.co/Analysis/PatentGuider?controller=PatentGuider&amp;sid=0b003fa8-e4e8-46c7-9f87-8c8cd6a17e66" TargetMode="External"/><Relationship Id="rId1466" Type="http://schemas.openxmlformats.org/officeDocument/2006/relationships/hyperlink" Target="https://mtrends.co/Analysis/PatentGuider?controller=PatentGuider&amp;sid=0b003fa8-e4e8-46c7-9f87-8c8cd6a17e66" TargetMode="External"/><Relationship Id="rId2313" Type="http://schemas.openxmlformats.org/officeDocument/2006/relationships/hyperlink" Target="https://mtrends.co/Analysis/PatentGuider?controller=PatentGuider&amp;sid=0b003fa8-e4e8-46c7-9f87-8c8cd6a17e66" TargetMode="External"/><Relationship Id="rId1467" Type="http://schemas.openxmlformats.org/officeDocument/2006/relationships/hyperlink" Target="https://mtrends.co/Analysis/PatentGuider?controller=PatentGuider&amp;sid=0b003fa8-e4e8-46c7-9f87-8c8cd6a17e66" TargetMode="External"/><Relationship Id="rId2314" Type="http://schemas.openxmlformats.org/officeDocument/2006/relationships/hyperlink" Target="https://mtrends.co/Analysis/PatentGuider?controller=PatentGuider&amp;sid=0b003fa8-e4e8-46c7-9f87-8c8cd6a17e66" TargetMode="External"/><Relationship Id="rId1468" Type="http://schemas.openxmlformats.org/officeDocument/2006/relationships/hyperlink" Target="https://mtrends.co/Analysis/PatentGuider?controller=PatentGuider&amp;sid=0b003fa8-e4e8-46c7-9f87-8c8cd6a17e66" TargetMode="External"/><Relationship Id="rId2315" Type="http://schemas.openxmlformats.org/officeDocument/2006/relationships/hyperlink" Target="https://mtrends.co/Analysis/PatentGuider?controller=PatentGuider&amp;sid=0b003fa8-e4e8-46c7-9f87-8c8cd6a17e66" TargetMode="External"/><Relationship Id="rId1469" Type="http://schemas.openxmlformats.org/officeDocument/2006/relationships/hyperlink" Target="https://mtrends.co/Analysis/PatentGuider?controller=PatentGuider&amp;sid=0b003fa8-e4e8-46c7-9f87-8c8cd6a17e66" TargetMode="External"/><Relationship Id="rId2316" Type="http://schemas.openxmlformats.org/officeDocument/2006/relationships/hyperlink" Target="https://mtrends.co/Analysis/PatentGuider?controller=PatentGuider&amp;sid=0b003fa8-e4e8-46c7-9f87-8c8cd6a17e66" TargetMode="External"/><Relationship Id="rId2317" Type="http://schemas.openxmlformats.org/officeDocument/2006/relationships/hyperlink" Target="https://mtrends.co/Analysis/PatentGuider?controller=PatentGuider&amp;sid=0b003fa8-e4e8-46c7-9f87-8c8cd6a17e66" TargetMode="External"/><Relationship Id="rId2318" Type="http://schemas.openxmlformats.org/officeDocument/2006/relationships/hyperlink" Target="https://mtrends.co/Analysis/PatentGuider?controller=PatentGuider&amp;sid=0b003fa8-e4e8-46c7-9f87-8c8cd6a17e66" TargetMode="External"/><Relationship Id="rId2319" Type="http://schemas.openxmlformats.org/officeDocument/2006/relationships/hyperlink" Target="https://mtrends.co/Analysis/PatentGuider?controller=PatentGuider&amp;sid=0b003fa8-e4e8-46c7-9f87-8c8cd6a17e66" TargetMode="External"/><Relationship Id="rId635" Type="http://schemas.openxmlformats.org/officeDocument/2006/relationships/hyperlink" Target="https://mtrends.co/Analysis/PatentGuider?controller=PatentGuider&amp;sid=0b003fa8-e4e8-46c7-9f87-8c8cd6a17e66" TargetMode="External"/><Relationship Id="rId634" Type="http://schemas.openxmlformats.org/officeDocument/2006/relationships/hyperlink" Target="https://mtrends.co/Analysis/PatentGuider?controller=PatentGuider&amp;sid=0b003fa8-e4e8-46c7-9f87-8c8cd6a17e66" TargetMode="External"/><Relationship Id="rId633" Type="http://schemas.openxmlformats.org/officeDocument/2006/relationships/hyperlink" Target="https://mtrends.co/Analysis/PatentGuider?controller=PatentGuider&amp;sid=0b003fa8-e4e8-46c7-9f87-8c8cd6a17e66" TargetMode="External"/><Relationship Id="rId632" Type="http://schemas.openxmlformats.org/officeDocument/2006/relationships/hyperlink" Target="https://mtrends.co/Analysis/PatentGuider?controller=PatentGuider&amp;sid=0b003fa8-e4e8-46c7-9f87-8c8cd6a17e66" TargetMode="External"/><Relationship Id="rId639" Type="http://schemas.openxmlformats.org/officeDocument/2006/relationships/hyperlink" Target="https://mtrends.co/Analysis/PatentGuider?controller=PatentGuider&amp;sid=0b003fa8-e4e8-46c7-9f87-8c8cd6a17e66" TargetMode="External"/><Relationship Id="rId638" Type="http://schemas.openxmlformats.org/officeDocument/2006/relationships/hyperlink" Target="https://mtrends.co/Analysis/PatentGuider?controller=PatentGuider&amp;sid=0b003fa8-e4e8-46c7-9f87-8c8cd6a17e66" TargetMode="External"/><Relationship Id="rId637" Type="http://schemas.openxmlformats.org/officeDocument/2006/relationships/hyperlink" Target="https://mtrends.co/Analysis/PatentGuider?controller=PatentGuider&amp;sid=0b003fa8-e4e8-46c7-9f87-8c8cd6a17e66" TargetMode="External"/><Relationship Id="rId636" Type="http://schemas.openxmlformats.org/officeDocument/2006/relationships/hyperlink" Target="https://mtrends.co/Analysis/PatentGuider?controller=PatentGuider&amp;sid=0b003fa8-e4e8-46c7-9f87-8c8cd6a17e66" TargetMode="External"/><Relationship Id="rId1460" Type="http://schemas.openxmlformats.org/officeDocument/2006/relationships/hyperlink" Target="https://mtrends.co/Analysis/PatentGuider?controller=PatentGuider&amp;sid=0b003fa8-e4e8-46c7-9f87-8c8cd6a17e66" TargetMode="External"/><Relationship Id="rId1461" Type="http://schemas.openxmlformats.org/officeDocument/2006/relationships/hyperlink" Target="https://mtrends.co/Analysis/PatentGuider?controller=PatentGuider&amp;sid=0b003fa8-e4e8-46c7-9f87-8c8cd6a17e66" TargetMode="External"/><Relationship Id="rId631" Type="http://schemas.openxmlformats.org/officeDocument/2006/relationships/hyperlink" Target="https://mtrends.co/Analysis/PatentGuider?controller=PatentGuider&amp;sid=0b003fa8-e4e8-46c7-9f87-8c8cd6a17e66" TargetMode="External"/><Relationship Id="rId1462" Type="http://schemas.openxmlformats.org/officeDocument/2006/relationships/hyperlink" Target="https://mtrends.co/Analysis/PatentGuider?controller=PatentGuider&amp;sid=0b003fa8-e4e8-46c7-9f87-8c8cd6a17e66" TargetMode="External"/><Relationship Id="rId630" Type="http://schemas.openxmlformats.org/officeDocument/2006/relationships/hyperlink" Target="https://mtrends.co/Analysis/PatentGuider?controller=PatentGuider&amp;sid=0b003fa8-e4e8-46c7-9f87-8c8cd6a17e66" TargetMode="External"/><Relationship Id="rId1463" Type="http://schemas.openxmlformats.org/officeDocument/2006/relationships/hyperlink" Target="https://mtrends.co/Analysis/PatentGuider?controller=PatentGuider&amp;sid=0b003fa8-e4e8-46c7-9f87-8c8cd6a17e66" TargetMode="External"/><Relationship Id="rId2310" Type="http://schemas.openxmlformats.org/officeDocument/2006/relationships/hyperlink" Target="https://mtrends.co/Analysis/PatentGuider?controller=PatentGuider&amp;sid=0b003fa8-e4e8-46c7-9f87-8c8cd6a17e66" TargetMode="External"/><Relationship Id="rId1464" Type="http://schemas.openxmlformats.org/officeDocument/2006/relationships/hyperlink" Target="https://mtrends.co/Analysis/PatentGuider?controller=PatentGuider&amp;sid=0b003fa8-e4e8-46c7-9f87-8c8cd6a17e66" TargetMode="External"/><Relationship Id="rId2311" Type="http://schemas.openxmlformats.org/officeDocument/2006/relationships/hyperlink" Target="https://mtrends.co/Analysis/PatentGuider?controller=PatentGuider&amp;sid=0b003fa8-e4e8-46c7-9f87-8c8cd6a17e66" TargetMode="External"/><Relationship Id="rId1465" Type="http://schemas.openxmlformats.org/officeDocument/2006/relationships/hyperlink" Target="https://mtrends.co/Analysis/PatentGuider?controller=PatentGuider&amp;sid=0b003fa8-e4e8-46c7-9f87-8c8cd6a17e66" TargetMode="External"/><Relationship Id="rId2312" Type="http://schemas.openxmlformats.org/officeDocument/2006/relationships/hyperlink" Target="https://mtrends.co/Analysis/PatentGuider?controller=PatentGuider&amp;sid=0b003fa8-e4e8-46c7-9f87-8c8cd6a17e66" TargetMode="External"/><Relationship Id="rId1411" Type="http://schemas.openxmlformats.org/officeDocument/2006/relationships/hyperlink" Target="https://mtrends.co/Analysis/PatentGuider?controller=PatentGuider&amp;sid=0b003fa8-e4e8-46c7-9f87-8c8cd6a17e66" TargetMode="External"/><Relationship Id="rId1895" Type="http://schemas.openxmlformats.org/officeDocument/2006/relationships/hyperlink" Target="https://mtrends.co/Analysis/PatentGuider?controller=PatentGuider&amp;sid=0b003fa8-e4e8-46c7-9f87-8c8cd6a17e66" TargetMode="External"/><Relationship Id="rId1412" Type="http://schemas.openxmlformats.org/officeDocument/2006/relationships/hyperlink" Target="https://mtrends.co/Analysis/PatentGuider?controller=PatentGuider&amp;sid=0b003fa8-e4e8-46c7-9f87-8c8cd6a17e66" TargetMode="External"/><Relationship Id="rId1896" Type="http://schemas.openxmlformats.org/officeDocument/2006/relationships/hyperlink" Target="https://mtrends.co/Analysis/PatentGuider?controller=PatentGuider&amp;sid=0b003fa8-e4e8-46c7-9f87-8c8cd6a17e66" TargetMode="External"/><Relationship Id="rId1413" Type="http://schemas.openxmlformats.org/officeDocument/2006/relationships/hyperlink" Target="https://mtrends.co/Analysis/PatentGuider?controller=PatentGuider&amp;sid=0b003fa8-e4e8-46c7-9f87-8c8cd6a17e66" TargetMode="External"/><Relationship Id="rId1897" Type="http://schemas.openxmlformats.org/officeDocument/2006/relationships/hyperlink" Target="https://mtrends.co/Analysis/PatentGuider?controller=PatentGuider&amp;sid=0b003fa8-e4e8-46c7-9f87-8c8cd6a17e66" TargetMode="External"/><Relationship Id="rId1414" Type="http://schemas.openxmlformats.org/officeDocument/2006/relationships/hyperlink" Target="https://mtrends.co/Analysis/PatentGuider?controller=PatentGuider&amp;sid=0b003fa8-e4e8-46c7-9f87-8c8cd6a17e66" TargetMode="External"/><Relationship Id="rId1898" Type="http://schemas.openxmlformats.org/officeDocument/2006/relationships/hyperlink" Target="https://mtrends.co/Analysis/PatentGuider?controller=PatentGuider&amp;sid=0b003fa8-e4e8-46c7-9f87-8c8cd6a17e66" TargetMode="External"/><Relationship Id="rId1415" Type="http://schemas.openxmlformats.org/officeDocument/2006/relationships/hyperlink" Target="https://mtrends.co/Analysis/PatentGuider?controller=PatentGuider&amp;sid=0b003fa8-e4e8-46c7-9f87-8c8cd6a17e66" TargetMode="External"/><Relationship Id="rId1899" Type="http://schemas.openxmlformats.org/officeDocument/2006/relationships/hyperlink" Target="https://mtrends.co/Analysis/PatentGuider?controller=PatentGuider&amp;sid=0b003fa8-e4e8-46c7-9f87-8c8cd6a17e66" TargetMode="External"/><Relationship Id="rId1416" Type="http://schemas.openxmlformats.org/officeDocument/2006/relationships/hyperlink" Target="https://mtrends.co/Analysis/PatentGuider?controller=PatentGuider&amp;sid=0b003fa8-e4e8-46c7-9f87-8c8cd6a17e66" TargetMode="External"/><Relationship Id="rId1417" Type="http://schemas.openxmlformats.org/officeDocument/2006/relationships/hyperlink" Target="https://mtrends.co/Analysis/PatentGuider?controller=PatentGuider&amp;sid=0b003fa8-e4e8-46c7-9f87-8c8cd6a17e66" TargetMode="External"/><Relationship Id="rId1418" Type="http://schemas.openxmlformats.org/officeDocument/2006/relationships/hyperlink" Target="https://mtrends.co/Analysis/PatentGuider?controller=PatentGuider&amp;sid=0b003fa8-e4e8-46c7-9f87-8c8cd6a17e66" TargetMode="External"/><Relationship Id="rId1419" Type="http://schemas.openxmlformats.org/officeDocument/2006/relationships/hyperlink" Target="https://mtrends.co/Analysis/PatentGuider?controller=PatentGuider&amp;sid=0b003fa8-e4e8-46c7-9f87-8c8cd6a17e66" TargetMode="External"/><Relationship Id="rId1890" Type="http://schemas.openxmlformats.org/officeDocument/2006/relationships/hyperlink" Target="https://mtrends.co/Analysis/PatentGuider?controller=PatentGuider&amp;sid=0b003fa8-e4e8-46c7-9f87-8c8cd6a17e66" TargetMode="External"/><Relationship Id="rId1891" Type="http://schemas.openxmlformats.org/officeDocument/2006/relationships/hyperlink" Target="https://mtrends.co/Analysis/PatentGuider?controller=PatentGuider&amp;sid=0b003fa8-e4e8-46c7-9f87-8c8cd6a17e66" TargetMode="External"/><Relationship Id="rId1892" Type="http://schemas.openxmlformats.org/officeDocument/2006/relationships/hyperlink" Target="https://mtrends.co/Analysis/PatentGuider?controller=PatentGuider&amp;sid=0b003fa8-e4e8-46c7-9f87-8c8cd6a17e66" TargetMode="External"/><Relationship Id="rId1893" Type="http://schemas.openxmlformats.org/officeDocument/2006/relationships/hyperlink" Target="https://mtrends.co/Analysis/PatentGuider?controller=PatentGuider&amp;sid=0b003fa8-e4e8-46c7-9f87-8c8cd6a17e66" TargetMode="External"/><Relationship Id="rId1410" Type="http://schemas.openxmlformats.org/officeDocument/2006/relationships/hyperlink" Target="https://mtrends.co/Analysis/PatentGuider?controller=PatentGuider&amp;sid=0b003fa8-e4e8-46c7-9f87-8c8cd6a17e66" TargetMode="External"/><Relationship Id="rId1894" Type="http://schemas.openxmlformats.org/officeDocument/2006/relationships/hyperlink" Target="https://mtrends.co/Analysis/PatentGuider?controller=PatentGuider&amp;sid=0b003fa8-e4e8-46c7-9f87-8c8cd6a17e66" TargetMode="External"/><Relationship Id="rId1400" Type="http://schemas.openxmlformats.org/officeDocument/2006/relationships/hyperlink" Target="https://mtrends.co/Analysis/PatentGuider?controller=PatentGuider&amp;sid=0b003fa8-e4e8-46c7-9f87-8c8cd6a17e66" TargetMode="External"/><Relationship Id="rId1884" Type="http://schemas.openxmlformats.org/officeDocument/2006/relationships/hyperlink" Target="https://mtrends.co/Analysis/PatentGuider?controller=PatentGuider&amp;sid=0b003fa8-e4e8-46c7-9f87-8c8cd6a17e66" TargetMode="External"/><Relationship Id="rId1401" Type="http://schemas.openxmlformats.org/officeDocument/2006/relationships/hyperlink" Target="https://mtrends.co/Analysis/PatentGuider?controller=PatentGuider&amp;sid=0b003fa8-e4e8-46c7-9f87-8c8cd6a17e66" TargetMode="External"/><Relationship Id="rId1885" Type="http://schemas.openxmlformats.org/officeDocument/2006/relationships/hyperlink" Target="https://mtrends.co/Analysis/PatentGuider?controller=PatentGuider&amp;sid=0b003fa8-e4e8-46c7-9f87-8c8cd6a17e66" TargetMode="External"/><Relationship Id="rId1402" Type="http://schemas.openxmlformats.org/officeDocument/2006/relationships/hyperlink" Target="https://mtrends.co/Analysis/PatentGuider?controller=PatentGuider&amp;sid=0b003fa8-e4e8-46c7-9f87-8c8cd6a17e66" TargetMode="External"/><Relationship Id="rId1886" Type="http://schemas.openxmlformats.org/officeDocument/2006/relationships/hyperlink" Target="https://mtrends.co/Analysis/PatentGuider?controller=PatentGuider&amp;sid=0b003fa8-e4e8-46c7-9f87-8c8cd6a17e66" TargetMode="External"/><Relationship Id="rId1403" Type="http://schemas.openxmlformats.org/officeDocument/2006/relationships/hyperlink" Target="https://mtrends.co/Analysis/PatentGuider?controller=PatentGuider&amp;sid=0b003fa8-e4e8-46c7-9f87-8c8cd6a17e66" TargetMode="External"/><Relationship Id="rId1887" Type="http://schemas.openxmlformats.org/officeDocument/2006/relationships/hyperlink" Target="https://mtrends.co/Analysis/PatentGuider?controller=PatentGuider&amp;sid=0b003fa8-e4e8-46c7-9f87-8c8cd6a17e66" TargetMode="External"/><Relationship Id="rId1404" Type="http://schemas.openxmlformats.org/officeDocument/2006/relationships/hyperlink" Target="https://mtrends.co/Analysis/PatentGuider?controller=PatentGuider&amp;sid=0b003fa8-e4e8-46c7-9f87-8c8cd6a17e66" TargetMode="External"/><Relationship Id="rId1888" Type="http://schemas.openxmlformats.org/officeDocument/2006/relationships/hyperlink" Target="https://mtrends.co/Analysis/PatentGuider?controller=PatentGuider&amp;sid=0b003fa8-e4e8-46c7-9f87-8c8cd6a17e66" TargetMode="External"/><Relationship Id="rId1405" Type="http://schemas.openxmlformats.org/officeDocument/2006/relationships/hyperlink" Target="https://mtrends.co/Analysis/PatentGuider?controller=PatentGuider&amp;sid=0b003fa8-e4e8-46c7-9f87-8c8cd6a17e66" TargetMode="External"/><Relationship Id="rId1889" Type="http://schemas.openxmlformats.org/officeDocument/2006/relationships/hyperlink" Target="https://mtrends.co/Analysis/PatentGuider?controller=PatentGuider&amp;sid=0b003fa8-e4e8-46c7-9f87-8c8cd6a17e66" TargetMode="External"/><Relationship Id="rId1406" Type="http://schemas.openxmlformats.org/officeDocument/2006/relationships/hyperlink" Target="https://mtrends.co/Analysis/PatentGuider?controller=PatentGuider&amp;sid=0b003fa8-e4e8-46c7-9f87-8c8cd6a17e66" TargetMode="External"/><Relationship Id="rId1407" Type="http://schemas.openxmlformats.org/officeDocument/2006/relationships/hyperlink" Target="https://mtrends.co/Analysis/PatentGuider?controller=PatentGuider&amp;sid=0b003fa8-e4e8-46c7-9f87-8c8cd6a17e66" TargetMode="External"/><Relationship Id="rId1408" Type="http://schemas.openxmlformats.org/officeDocument/2006/relationships/hyperlink" Target="https://mtrends.co/Analysis/PatentGuider?controller=PatentGuider&amp;sid=0b003fa8-e4e8-46c7-9f87-8c8cd6a17e66" TargetMode="External"/><Relationship Id="rId1409" Type="http://schemas.openxmlformats.org/officeDocument/2006/relationships/hyperlink" Target="https://mtrends.co/Analysis/PatentGuider?controller=PatentGuider&amp;sid=0b003fa8-e4e8-46c7-9f87-8c8cd6a17e66" TargetMode="External"/><Relationship Id="rId1880" Type="http://schemas.openxmlformats.org/officeDocument/2006/relationships/hyperlink" Target="https://mtrends.co/Analysis/PatentGuider?controller=PatentGuider&amp;sid=0b003fa8-e4e8-46c7-9f87-8c8cd6a17e66" TargetMode="External"/><Relationship Id="rId1881" Type="http://schemas.openxmlformats.org/officeDocument/2006/relationships/hyperlink" Target="https://mtrends.co/Analysis/PatentGuider?controller=PatentGuider&amp;sid=0b003fa8-e4e8-46c7-9f87-8c8cd6a17e66" TargetMode="External"/><Relationship Id="rId1882" Type="http://schemas.openxmlformats.org/officeDocument/2006/relationships/hyperlink" Target="https://mtrends.co/Analysis/PatentGuider?controller=PatentGuider&amp;sid=0b003fa8-e4e8-46c7-9f87-8c8cd6a17e66" TargetMode="External"/><Relationship Id="rId1883" Type="http://schemas.openxmlformats.org/officeDocument/2006/relationships/hyperlink" Target="https://mtrends.co/Analysis/PatentGuider?controller=PatentGuider&amp;sid=0b003fa8-e4e8-46c7-9f87-8c8cd6a17e66" TargetMode="External"/><Relationship Id="rId1433" Type="http://schemas.openxmlformats.org/officeDocument/2006/relationships/hyperlink" Target="https://mtrends.co/Analysis/PatentGuider?controller=PatentGuider&amp;sid=0b003fa8-e4e8-46c7-9f87-8c8cd6a17e66" TargetMode="External"/><Relationship Id="rId1434" Type="http://schemas.openxmlformats.org/officeDocument/2006/relationships/hyperlink" Target="https://mtrends.co/Analysis/PatentGuider?controller=PatentGuider&amp;sid=0b003fa8-e4e8-46c7-9f87-8c8cd6a17e66" TargetMode="External"/><Relationship Id="rId1435" Type="http://schemas.openxmlformats.org/officeDocument/2006/relationships/hyperlink" Target="https://mtrends.co/Analysis/PatentGuider?controller=PatentGuider&amp;sid=0b003fa8-e4e8-46c7-9f87-8c8cd6a17e66" TargetMode="External"/><Relationship Id="rId1436" Type="http://schemas.openxmlformats.org/officeDocument/2006/relationships/hyperlink" Target="https://mtrends.co/Analysis/PatentGuider?controller=PatentGuider&amp;sid=0b003fa8-e4e8-46c7-9f87-8c8cd6a17e66" TargetMode="External"/><Relationship Id="rId1437" Type="http://schemas.openxmlformats.org/officeDocument/2006/relationships/hyperlink" Target="https://mtrends.co/Analysis/PatentGuider?controller=PatentGuider&amp;sid=0b003fa8-e4e8-46c7-9f87-8c8cd6a17e66" TargetMode="External"/><Relationship Id="rId1438" Type="http://schemas.openxmlformats.org/officeDocument/2006/relationships/hyperlink" Target="https://mtrends.co/Analysis/PatentGuider?controller=PatentGuider&amp;sid=0b003fa8-e4e8-46c7-9f87-8c8cd6a17e66" TargetMode="External"/><Relationship Id="rId1439" Type="http://schemas.openxmlformats.org/officeDocument/2006/relationships/hyperlink" Target="https://mtrends.co/Analysis/PatentGuider?controller=PatentGuider&amp;sid=0b003fa8-e4e8-46c7-9f87-8c8cd6a17e66" TargetMode="External"/><Relationship Id="rId609" Type="http://schemas.openxmlformats.org/officeDocument/2006/relationships/hyperlink" Target="https://mtrends.co/Analysis/PatentGuider?controller=PatentGuider&amp;sid=0b003fa8-e4e8-46c7-9f87-8c8cd6a17e66" TargetMode="External"/><Relationship Id="rId608" Type="http://schemas.openxmlformats.org/officeDocument/2006/relationships/hyperlink" Target="https://mtrends.co/Analysis/PatentGuider?controller=PatentGuider&amp;sid=0b003fa8-e4e8-46c7-9f87-8c8cd6a17e66" TargetMode="External"/><Relationship Id="rId607" Type="http://schemas.openxmlformats.org/officeDocument/2006/relationships/hyperlink" Target="https://mtrends.co/Analysis/PatentGuider?controller=PatentGuider&amp;sid=0b003fa8-e4e8-46c7-9f87-8c8cd6a17e66" TargetMode="External"/><Relationship Id="rId602" Type="http://schemas.openxmlformats.org/officeDocument/2006/relationships/hyperlink" Target="https://mtrends.co/Analysis/PatentGuider?controller=PatentGuider&amp;sid=0b003fa8-e4e8-46c7-9f87-8c8cd6a17e66" TargetMode="External"/><Relationship Id="rId601" Type="http://schemas.openxmlformats.org/officeDocument/2006/relationships/hyperlink" Target="https://mtrends.co/Analysis/PatentGuider?controller=PatentGuider&amp;sid=0b003fa8-e4e8-46c7-9f87-8c8cd6a17e66" TargetMode="External"/><Relationship Id="rId600" Type="http://schemas.openxmlformats.org/officeDocument/2006/relationships/hyperlink" Target="https://mtrends.co/Analysis/PatentGuider?controller=PatentGuider&amp;sid=0b003fa8-e4e8-46c7-9f87-8c8cd6a17e66" TargetMode="External"/><Relationship Id="rId606" Type="http://schemas.openxmlformats.org/officeDocument/2006/relationships/hyperlink" Target="https://mtrends.co/Analysis/PatentGuider?controller=PatentGuider&amp;sid=0b003fa8-e4e8-46c7-9f87-8c8cd6a17e66" TargetMode="External"/><Relationship Id="rId605" Type="http://schemas.openxmlformats.org/officeDocument/2006/relationships/hyperlink" Target="https://mtrends.co/Analysis/PatentGuider?controller=PatentGuider&amp;sid=0b003fa8-e4e8-46c7-9f87-8c8cd6a17e66" TargetMode="External"/><Relationship Id="rId604" Type="http://schemas.openxmlformats.org/officeDocument/2006/relationships/hyperlink" Target="https://mtrends.co/Analysis/PatentGuider?controller=PatentGuider&amp;sid=0b003fa8-e4e8-46c7-9f87-8c8cd6a17e66" TargetMode="External"/><Relationship Id="rId603" Type="http://schemas.openxmlformats.org/officeDocument/2006/relationships/hyperlink" Target="https://mtrends.co/Analysis/PatentGuider?controller=PatentGuider&amp;sid=0b003fa8-e4e8-46c7-9f87-8c8cd6a17e66" TargetMode="External"/><Relationship Id="rId1430" Type="http://schemas.openxmlformats.org/officeDocument/2006/relationships/hyperlink" Target="https://mtrends.co/Analysis/PatentGuider?controller=PatentGuider&amp;sid=0b003fa8-e4e8-46c7-9f87-8c8cd6a17e66" TargetMode="External"/><Relationship Id="rId1431" Type="http://schemas.openxmlformats.org/officeDocument/2006/relationships/hyperlink" Target="https://mtrends.co/Analysis/PatentGuider?controller=PatentGuider&amp;sid=0b003fa8-e4e8-46c7-9f87-8c8cd6a17e66" TargetMode="External"/><Relationship Id="rId1432" Type="http://schemas.openxmlformats.org/officeDocument/2006/relationships/hyperlink" Target="https://mtrends.co/Analysis/PatentGuider?controller=PatentGuider&amp;sid=0b003fa8-e4e8-46c7-9f87-8c8cd6a17e66" TargetMode="External"/><Relationship Id="rId1422" Type="http://schemas.openxmlformats.org/officeDocument/2006/relationships/hyperlink" Target="https://mtrends.co/Analysis/PatentGuider?controller=PatentGuider&amp;sid=0b003fa8-e4e8-46c7-9f87-8c8cd6a17e66" TargetMode="External"/><Relationship Id="rId1423" Type="http://schemas.openxmlformats.org/officeDocument/2006/relationships/hyperlink" Target="https://mtrends.co/Analysis/PatentGuider?controller=PatentGuider&amp;sid=0b003fa8-e4e8-46c7-9f87-8c8cd6a17e66" TargetMode="External"/><Relationship Id="rId1424" Type="http://schemas.openxmlformats.org/officeDocument/2006/relationships/hyperlink" Target="https://mtrends.co/Analysis/PatentGuider?controller=PatentGuider&amp;sid=0b003fa8-e4e8-46c7-9f87-8c8cd6a17e66" TargetMode="External"/><Relationship Id="rId1425" Type="http://schemas.openxmlformats.org/officeDocument/2006/relationships/hyperlink" Target="https://mtrends.co/Analysis/PatentGuider?controller=PatentGuider&amp;sid=0b003fa8-e4e8-46c7-9f87-8c8cd6a17e66" TargetMode="External"/><Relationship Id="rId1426" Type="http://schemas.openxmlformats.org/officeDocument/2006/relationships/hyperlink" Target="https://mtrends.co/Analysis/PatentGuider?controller=PatentGuider&amp;sid=0b003fa8-e4e8-46c7-9f87-8c8cd6a17e66" TargetMode="External"/><Relationship Id="rId1427" Type="http://schemas.openxmlformats.org/officeDocument/2006/relationships/hyperlink" Target="https://mtrends.co/Analysis/PatentGuider?controller=PatentGuider&amp;sid=0b003fa8-e4e8-46c7-9f87-8c8cd6a17e66" TargetMode="External"/><Relationship Id="rId1428" Type="http://schemas.openxmlformats.org/officeDocument/2006/relationships/hyperlink" Target="https://mtrends.co/Analysis/PatentGuider?controller=PatentGuider&amp;sid=0b003fa8-e4e8-46c7-9f87-8c8cd6a17e66" TargetMode="External"/><Relationship Id="rId1429" Type="http://schemas.openxmlformats.org/officeDocument/2006/relationships/hyperlink" Target="https://mtrends.co/Analysis/PatentGuider?controller=PatentGuider&amp;sid=0b003fa8-e4e8-46c7-9f87-8c8cd6a17e66" TargetMode="External"/><Relationship Id="rId1420" Type="http://schemas.openxmlformats.org/officeDocument/2006/relationships/hyperlink" Target="https://mtrends.co/Analysis/PatentGuider?controller=PatentGuider&amp;sid=0b003fa8-e4e8-46c7-9f87-8c8cd6a17e66" TargetMode="External"/><Relationship Id="rId1421" Type="http://schemas.openxmlformats.org/officeDocument/2006/relationships/hyperlink" Target="https://mtrends.co/Analysis/PatentGuider?controller=PatentGuider&amp;sid=0b003fa8-e4e8-46c7-9f87-8c8cd6a17e66" TargetMode="External"/><Relationship Id="rId1059" Type="http://schemas.openxmlformats.org/officeDocument/2006/relationships/hyperlink" Target="https://mtrends.co/Analysis/PatentGuider?controller=PatentGuider&amp;sid=0b003fa8-e4e8-46c7-9f87-8c8cd6a17e66" TargetMode="External"/><Relationship Id="rId228" Type="http://schemas.openxmlformats.org/officeDocument/2006/relationships/hyperlink" Target="https://mtrends.co/Analysis/PatentGuider?controller=PatentGuider&amp;sid=0b003fa8-e4e8-46c7-9f87-8c8cd6a17e66" TargetMode="External"/><Relationship Id="rId227" Type="http://schemas.openxmlformats.org/officeDocument/2006/relationships/hyperlink" Target="https://mtrends.co/Analysis/PatentGuider?controller=PatentGuider&amp;sid=0b003fa8-e4e8-46c7-9f87-8c8cd6a17e66" TargetMode="External"/><Relationship Id="rId226" Type="http://schemas.openxmlformats.org/officeDocument/2006/relationships/hyperlink" Target="https://mtrends.co/Analysis/PatentGuider?controller=PatentGuider&amp;sid=0b003fa8-e4e8-46c7-9f87-8c8cd6a17e66" TargetMode="External"/><Relationship Id="rId225" Type="http://schemas.openxmlformats.org/officeDocument/2006/relationships/hyperlink" Target="https://mtrends.co/Analysis/PatentGuider?controller=PatentGuider&amp;sid=0b003fa8-e4e8-46c7-9f87-8c8cd6a17e66" TargetMode="External"/><Relationship Id="rId2380" Type="http://schemas.openxmlformats.org/officeDocument/2006/relationships/hyperlink" Target="https://mtrends.co/Analysis/PatentGuider?controller=PatentGuider&amp;sid=0b003fa8-e4e8-46c7-9f87-8c8cd6a17e66" TargetMode="External"/><Relationship Id="rId229" Type="http://schemas.openxmlformats.org/officeDocument/2006/relationships/hyperlink" Target="https://mtrends.co/Analysis/PatentGuider?controller=PatentGuider&amp;sid=0b003fa8-e4e8-46c7-9f87-8c8cd6a17e66" TargetMode="External"/><Relationship Id="rId1050" Type="http://schemas.openxmlformats.org/officeDocument/2006/relationships/hyperlink" Target="https://mtrends.co/Analysis/PatentGuider?controller=PatentGuider&amp;sid=0b003fa8-e4e8-46c7-9f87-8c8cd6a17e66" TargetMode="External"/><Relationship Id="rId2381" Type="http://schemas.openxmlformats.org/officeDocument/2006/relationships/hyperlink" Target="https://mtrends.co/Analysis/PatentGuider?controller=PatentGuider&amp;sid=0b003fa8-e4e8-46c7-9f87-8c8cd6a17e66" TargetMode="External"/><Relationship Id="rId220" Type="http://schemas.openxmlformats.org/officeDocument/2006/relationships/hyperlink" Target="https://mtrends.co/Analysis/PatentGuider?controller=PatentGuider&amp;sid=0b003fa8-e4e8-46c7-9f87-8c8cd6a17e66" TargetMode="External"/><Relationship Id="rId1051" Type="http://schemas.openxmlformats.org/officeDocument/2006/relationships/hyperlink" Target="https://mtrends.co/Analysis/PatentGuider?controller=PatentGuider&amp;sid=0b003fa8-e4e8-46c7-9f87-8c8cd6a17e66" TargetMode="External"/><Relationship Id="rId2382" Type="http://schemas.openxmlformats.org/officeDocument/2006/relationships/hyperlink" Target="https://mtrends.co/Analysis/PatentGuider?controller=PatentGuider&amp;sid=0b003fa8-e4e8-46c7-9f87-8c8cd6a17e66" TargetMode="External"/><Relationship Id="rId1052" Type="http://schemas.openxmlformats.org/officeDocument/2006/relationships/hyperlink" Target="https://mtrends.co/Analysis/PatentGuider?controller=PatentGuider&amp;sid=0b003fa8-e4e8-46c7-9f87-8c8cd6a17e66" TargetMode="External"/><Relationship Id="rId2383" Type="http://schemas.openxmlformats.org/officeDocument/2006/relationships/hyperlink" Target="https://mtrends.co/Analysis/PatentGuider?controller=PatentGuider&amp;sid=0b003fa8-e4e8-46c7-9f87-8c8cd6a17e66" TargetMode="External"/><Relationship Id="rId1053" Type="http://schemas.openxmlformats.org/officeDocument/2006/relationships/hyperlink" Target="https://mtrends.co/Analysis/PatentGuider?controller=PatentGuider&amp;sid=0b003fa8-e4e8-46c7-9f87-8c8cd6a17e66" TargetMode="External"/><Relationship Id="rId2384" Type="http://schemas.openxmlformats.org/officeDocument/2006/relationships/hyperlink" Target="https://mtrends.co/Analysis/PatentGuider?controller=PatentGuider&amp;sid=0b003fa8-e4e8-46c7-9f87-8c8cd6a17e66" TargetMode="External"/><Relationship Id="rId1054" Type="http://schemas.openxmlformats.org/officeDocument/2006/relationships/hyperlink" Target="https://mtrends.co/Analysis/PatentGuider?controller=PatentGuider&amp;sid=0b003fa8-e4e8-46c7-9f87-8c8cd6a17e66" TargetMode="External"/><Relationship Id="rId2385" Type="http://schemas.openxmlformats.org/officeDocument/2006/relationships/hyperlink" Target="https://mtrends.co/Analysis/PatentGuider?controller=PatentGuider&amp;sid=0b003fa8-e4e8-46c7-9f87-8c8cd6a17e66" TargetMode="External"/><Relationship Id="rId224" Type="http://schemas.openxmlformats.org/officeDocument/2006/relationships/hyperlink" Target="https://mtrends.co/Analysis/PatentGuider?controller=PatentGuider&amp;sid=0b003fa8-e4e8-46c7-9f87-8c8cd6a17e66" TargetMode="External"/><Relationship Id="rId1055" Type="http://schemas.openxmlformats.org/officeDocument/2006/relationships/hyperlink" Target="https://mtrends.co/Analysis/PatentGuider?controller=PatentGuider&amp;sid=0b003fa8-e4e8-46c7-9f87-8c8cd6a17e66" TargetMode="External"/><Relationship Id="rId2386" Type="http://schemas.openxmlformats.org/officeDocument/2006/relationships/hyperlink" Target="https://mtrends.co/Analysis/PatentGuider?controller=PatentGuider&amp;sid=0b003fa8-e4e8-46c7-9f87-8c8cd6a17e66" TargetMode="External"/><Relationship Id="rId223" Type="http://schemas.openxmlformats.org/officeDocument/2006/relationships/hyperlink" Target="https://mtrends.co/Analysis/PatentGuider?controller=PatentGuider&amp;sid=0b003fa8-e4e8-46c7-9f87-8c8cd6a17e66" TargetMode="External"/><Relationship Id="rId1056" Type="http://schemas.openxmlformats.org/officeDocument/2006/relationships/hyperlink" Target="https://mtrends.co/Analysis/PatentGuider?controller=PatentGuider&amp;sid=0b003fa8-e4e8-46c7-9f87-8c8cd6a17e66" TargetMode="External"/><Relationship Id="rId2387" Type="http://schemas.openxmlformats.org/officeDocument/2006/relationships/hyperlink" Target="https://mtrends.co/Analysis/PatentGuider?controller=PatentGuider&amp;sid=0b003fa8-e4e8-46c7-9f87-8c8cd6a17e66" TargetMode="External"/><Relationship Id="rId222" Type="http://schemas.openxmlformats.org/officeDocument/2006/relationships/hyperlink" Target="https://mtrends.co/Analysis/PatentGuider?controller=PatentGuider&amp;sid=0b003fa8-e4e8-46c7-9f87-8c8cd6a17e66" TargetMode="External"/><Relationship Id="rId1057" Type="http://schemas.openxmlformats.org/officeDocument/2006/relationships/hyperlink" Target="https://mtrends.co/Analysis/PatentGuider?controller=PatentGuider&amp;sid=0b003fa8-e4e8-46c7-9f87-8c8cd6a17e66" TargetMode="External"/><Relationship Id="rId2388" Type="http://schemas.openxmlformats.org/officeDocument/2006/relationships/hyperlink" Target="https://mtrends.co/Analysis/PatentGuider?controller=PatentGuider&amp;sid=0b003fa8-e4e8-46c7-9f87-8c8cd6a17e66" TargetMode="External"/><Relationship Id="rId221" Type="http://schemas.openxmlformats.org/officeDocument/2006/relationships/hyperlink" Target="https://mtrends.co/Analysis/PatentGuider?controller=PatentGuider&amp;sid=0b003fa8-e4e8-46c7-9f87-8c8cd6a17e66" TargetMode="External"/><Relationship Id="rId1058" Type="http://schemas.openxmlformats.org/officeDocument/2006/relationships/hyperlink" Target="https://mtrends.co/Analysis/PatentGuider?controller=PatentGuider&amp;sid=0b003fa8-e4e8-46c7-9f87-8c8cd6a17e66" TargetMode="External"/><Relationship Id="rId2389" Type="http://schemas.openxmlformats.org/officeDocument/2006/relationships/hyperlink" Target="https://mtrends.co/Analysis/PatentGuider?controller=PatentGuider&amp;sid=0b003fa8-e4e8-46c7-9f87-8c8cd6a17e66" TargetMode="External"/><Relationship Id="rId1048" Type="http://schemas.openxmlformats.org/officeDocument/2006/relationships/hyperlink" Target="https://mtrends.co/Analysis/PatentGuider?controller=PatentGuider&amp;sid=0b003fa8-e4e8-46c7-9f87-8c8cd6a17e66" TargetMode="External"/><Relationship Id="rId2379" Type="http://schemas.openxmlformats.org/officeDocument/2006/relationships/hyperlink" Target="https://mtrends.co/Analysis/PatentGuider?controller=PatentGuider&amp;sid=0b003fa8-e4e8-46c7-9f87-8c8cd6a17e66" TargetMode="External"/><Relationship Id="rId1049" Type="http://schemas.openxmlformats.org/officeDocument/2006/relationships/hyperlink" Target="https://mtrends.co/Analysis/PatentGuider?controller=PatentGuider&amp;sid=0b003fa8-e4e8-46c7-9f87-8c8cd6a17e66" TargetMode="External"/><Relationship Id="rId217" Type="http://schemas.openxmlformats.org/officeDocument/2006/relationships/hyperlink" Target="https://mtrends.co/Analysis/PatentGuider?controller=PatentGuider&amp;sid=0b003fa8-e4e8-46c7-9f87-8c8cd6a17e66" TargetMode="External"/><Relationship Id="rId216" Type="http://schemas.openxmlformats.org/officeDocument/2006/relationships/hyperlink" Target="https://mtrends.co/Analysis/PatentGuider?controller=PatentGuider&amp;sid=0b003fa8-e4e8-46c7-9f87-8c8cd6a17e66" TargetMode="External"/><Relationship Id="rId215" Type="http://schemas.openxmlformats.org/officeDocument/2006/relationships/hyperlink" Target="https://mtrends.co/Analysis/PatentGuider?controller=PatentGuider&amp;sid=0b003fa8-e4e8-46c7-9f87-8c8cd6a17e66" TargetMode="External"/><Relationship Id="rId699" Type="http://schemas.openxmlformats.org/officeDocument/2006/relationships/hyperlink" Target="https://mtrends.co/Analysis/PatentGuider?controller=PatentGuider&amp;sid=0b003fa8-e4e8-46c7-9f87-8c8cd6a17e66" TargetMode="External"/><Relationship Id="rId214" Type="http://schemas.openxmlformats.org/officeDocument/2006/relationships/hyperlink" Target="https://mtrends.co/Analysis/PatentGuider?controller=PatentGuider&amp;sid=0b003fa8-e4e8-46c7-9f87-8c8cd6a17e66" TargetMode="External"/><Relationship Id="rId698" Type="http://schemas.openxmlformats.org/officeDocument/2006/relationships/hyperlink" Target="https://mtrends.co/Analysis/PatentGuider?controller=PatentGuider&amp;sid=0b003fa8-e4e8-46c7-9f87-8c8cd6a17e66" TargetMode="External"/><Relationship Id="rId219" Type="http://schemas.openxmlformats.org/officeDocument/2006/relationships/hyperlink" Target="https://mtrends.co/Analysis/PatentGuider?controller=PatentGuider&amp;sid=0b003fa8-e4e8-46c7-9f87-8c8cd6a17e66" TargetMode="External"/><Relationship Id="rId218" Type="http://schemas.openxmlformats.org/officeDocument/2006/relationships/hyperlink" Target="https://mtrends.co/Analysis/PatentGuider?controller=PatentGuider&amp;sid=0b003fa8-e4e8-46c7-9f87-8c8cd6a17e66" TargetMode="External"/><Relationship Id="rId2370" Type="http://schemas.openxmlformats.org/officeDocument/2006/relationships/hyperlink" Target="https://mtrends.co/Analysis/PatentGuider?controller=PatentGuider&amp;sid=0b003fa8-e4e8-46c7-9f87-8c8cd6a17e66" TargetMode="External"/><Relationship Id="rId693" Type="http://schemas.openxmlformats.org/officeDocument/2006/relationships/hyperlink" Target="https://mtrends.co/Analysis/PatentGuider?controller=PatentGuider&amp;sid=0b003fa8-e4e8-46c7-9f87-8c8cd6a17e66" TargetMode="External"/><Relationship Id="rId1040" Type="http://schemas.openxmlformats.org/officeDocument/2006/relationships/hyperlink" Target="https://mtrends.co/Analysis/PatentGuider?controller=PatentGuider&amp;sid=0b003fa8-e4e8-46c7-9f87-8c8cd6a17e66" TargetMode="External"/><Relationship Id="rId2371" Type="http://schemas.openxmlformats.org/officeDocument/2006/relationships/hyperlink" Target="https://mtrends.co/Analysis/PatentGuider?controller=PatentGuider&amp;sid=0b003fa8-e4e8-46c7-9f87-8c8cd6a17e66" TargetMode="External"/><Relationship Id="rId692" Type="http://schemas.openxmlformats.org/officeDocument/2006/relationships/hyperlink" Target="https://mtrends.co/Analysis/PatentGuider?controller=PatentGuider&amp;sid=0b003fa8-e4e8-46c7-9f87-8c8cd6a17e66" TargetMode="External"/><Relationship Id="rId1041" Type="http://schemas.openxmlformats.org/officeDocument/2006/relationships/hyperlink" Target="https://mtrends.co/Analysis/PatentGuider?controller=PatentGuider&amp;sid=0b003fa8-e4e8-46c7-9f87-8c8cd6a17e66" TargetMode="External"/><Relationship Id="rId2372" Type="http://schemas.openxmlformats.org/officeDocument/2006/relationships/hyperlink" Target="https://mtrends.co/Analysis/PatentGuider?controller=PatentGuider&amp;sid=0b003fa8-e4e8-46c7-9f87-8c8cd6a17e66" TargetMode="External"/><Relationship Id="rId691" Type="http://schemas.openxmlformats.org/officeDocument/2006/relationships/hyperlink" Target="https://mtrends.co/Analysis/PatentGuider?controller=PatentGuider&amp;sid=0b003fa8-e4e8-46c7-9f87-8c8cd6a17e66" TargetMode="External"/><Relationship Id="rId1042" Type="http://schemas.openxmlformats.org/officeDocument/2006/relationships/hyperlink" Target="https://mtrends.co/Analysis/PatentGuider?controller=PatentGuider&amp;sid=0b003fa8-e4e8-46c7-9f87-8c8cd6a17e66" TargetMode="External"/><Relationship Id="rId2373" Type="http://schemas.openxmlformats.org/officeDocument/2006/relationships/hyperlink" Target="https://mtrends.co/Analysis/PatentGuider?controller=PatentGuider&amp;sid=0b003fa8-e4e8-46c7-9f87-8c8cd6a17e66" TargetMode="External"/><Relationship Id="rId690" Type="http://schemas.openxmlformats.org/officeDocument/2006/relationships/hyperlink" Target="https://mtrends.co/Analysis/PatentGuider?controller=PatentGuider&amp;sid=0b003fa8-e4e8-46c7-9f87-8c8cd6a17e66" TargetMode="External"/><Relationship Id="rId1043" Type="http://schemas.openxmlformats.org/officeDocument/2006/relationships/hyperlink" Target="https://mtrends.co/Analysis/PatentGuider?controller=PatentGuider&amp;sid=0b003fa8-e4e8-46c7-9f87-8c8cd6a17e66" TargetMode="External"/><Relationship Id="rId2374" Type="http://schemas.openxmlformats.org/officeDocument/2006/relationships/hyperlink" Target="https://mtrends.co/Analysis/PatentGuider?controller=PatentGuider&amp;sid=0b003fa8-e4e8-46c7-9f87-8c8cd6a17e66" TargetMode="External"/><Relationship Id="rId213" Type="http://schemas.openxmlformats.org/officeDocument/2006/relationships/hyperlink" Target="https://mtrends.co/Analysis/PatentGuider?controller=PatentGuider&amp;sid=0b003fa8-e4e8-46c7-9f87-8c8cd6a17e66" TargetMode="External"/><Relationship Id="rId697" Type="http://schemas.openxmlformats.org/officeDocument/2006/relationships/hyperlink" Target="https://mtrends.co/Analysis/PatentGuider?controller=PatentGuider&amp;sid=0b003fa8-e4e8-46c7-9f87-8c8cd6a17e66" TargetMode="External"/><Relationship Id="rId1044" Type="http://schemas.openxmlformats.org/officeDocument/2006/relationships/hyperlink" Target="https://mtrends.co/Analysis/PatentGuider?controller=PatentGuider&amp;sid=0b003fa8-e4e8-46c7-9f87-8c8cd6a17e66" TargetMode="External"/><Relationship Id="rId2375" Type="http://schemas.openxmlformats.org/officeDocument/2006/relationships/hyperlink" Target="https://mtrends.co/Analysis/PatentGuider?controller=PatentGuider&amp;sid=0b003fa8-e4e8-46c7-9f87-8c8cd6a17e66" TargetMode="External"/><Relationship Id="rId212" Type="http://schemas.openxmlformats.org/officeDocument/2006/relationships/hyperlink" Target="https://mtrends.co/Analysis/PatentGuider?controller=PatentGuider&amp;sid=0b003fa8-e4e8-46c7-9f87-8c8cd6a17e66" TargetMode="External"/><Relationship Id="rId696" Type="http://schemas.openxmlformats.org/officeDocument/2006/relationships/hyperlink" Target="https://mtrends.co/Analysis/PatentGuider?controller=PatentGuider&amp;sid=0b003fa8-e4e8-46c7-9f87-8c8cd6a17e66" TargetMode="External"/><Relationship Id="rId1045" Type="http://schemas.openxmlformats.org/officeDocument/2006/relationships/hyperlink" Target="https://mtrends.co/Analysis/PatentGuider?controller=PatentGuider&amp;sid=0b003fa8-e4e8-46c7-9f87-8c8cd6a17e66" TargetMode="External"/><Relationship Id="rId2376" Type="http://schemas.openxmlformats.org/officeDocument/2006/relationships/hyperlink" Target="https://mtrends.co/Analysis/PatentGuider?controller=PatentGuider&amp;sid=0b003fa8-e4e8-46c7-9f87-8c8cd6a17e66" TargetMode="External"/><Relationship Id="rId211" Type="http://schemas.openxmlformats.org/officeDocument/2006/relationships/hyperlink" Target="https://mtrends.co/Analysis/PatentGuider?controller=PatentGuider&amp;sid=0b003fa8-e4e8-46c7-9f87-8c8cd6a17e66" TargetMode="External"/><Relationship Id="rId695" Type="http://schemas.openxmlformats.org/officeDocument/2006/relationships/hyperlink" Target="https://mtrends.co/Analysis/PatentGuider?controller=PatentGuider&amp;sid=0b003fa8-e4e8-46c7-9f87-8c8cd6a17e66" TargetMode="External"/><Relationship Id="rId1046" Type="http://schemas.openxmlformats.org/officeDocument/2006/relationships/hyperlink" Target="https://mtrends.co/Analysis/PatentGuider?controller=PatentGuider&amp;sid=0b003fa8-e4e8-46c7-9f87-8c8cd6a17e66" TargetMode="External"/><Relationship Id="rId2377" Type="http://schemas.openxmlformats.org/officeDocument/2006/relationships/hyperlink" Target="https://mtrends.co/Analysis/PatentGuider?controller=PatentGuider&amp;sid=0b003fa8-e4e8-46c7-9f87-8c8cd6a17e66" TargetMode="External"/><Relationship Id="rId210" Type="http://schemas.openxmlformats.org/officeDocument/2006/relationships/hyperlink" Target="https://mtrends.co/Analysis/PatentGuider?controller=PatentGuider&amp;sid=0b003fa8-e4e8-46c7-9f87-8c8cd6a17e66" TargetMode="External"/><Relationship Id="rId694" Type="http://schemas.openxmlformats.org/officeDocument/2006/relationships/hyperlink" Target="https://mtrends.co/Analysis/PatentGuider?controller=PatentGuider&amp;sid=0b003fa8-e4e8-46c7-9f87-8c8cd6a17e66" TargetMode="External"/><Relationship Id="rId1047" Type="http://schemas.openxmlformats.org/officeDocument/2006/relationships/hyperlink" Target="https://mtrends.co/Analysis/PatentGuider?controller=PatentGuider&amp;sid=0b003fa8-e4e8-46c7-9f87-8c8cd6a17e66" TargetMode="External"/><Relationship Id="rId2378" Type="http://schemas.openxmlformats.org/officeDocument/2006/relationships/hyperlink" Target="https://mtrends.co/Analysis/PatentGuider?controller=PatentGuider&amp;sid=0b003fa8-e4e8-46c7-9f87-8c8cd6a17e66" TargetMode="External"/><Relationship Id="rId249" Type="http://schemas.openxmlformats.org/officeDocument/2006/relationships/hyperlink" Target="https://mtrends.co/Analysis/PatentGuider?controller=PatentGuider&amp;sid=0b003fa8-e4e8-46c7-9f87-8c8cd6a17e66" TargetMode="External"/><Relationship Id="rId248" Type="http://schemas.openxmlformats.org/officeDocument/2006/relationships/hyperlink" Target="https://mtrends.co/Analysis/PatentGuider?controller=PatentGuider&amp;sid=0b003fa8-e4e8-46c7-9f87-8c8cd6a17e66" TargetMode="External"/><Relationship Id="rId247" Type="http://schemas.openxmlformats.org/officeDocument/2006/relationships/hyperlink" Target="https://mtrends.co/Analysis/PatentGuider?controller=PatentGuider&amp;sid=0b003fa8-e4e8-46c7-9f87-8c8cd6a17e66" TargetMode="External"/><Relationship Id="rId1070" Type="http://schemas.openxmlformats.org/officeDocument/2006/relationships/hyperlink" Target="https://mtrends.co/Analysis/PatentGuider?controller=PatentGuider&amp;sid=0b003fa8-e4e8-46c7-9f87-8c8cd6a17e66" TargetMode="External"/><Relationship Id="rId1071" Type="http://schemas.openxmlformats.org/officeDocument/2006/relationships/hyperlink" Target="https://mtrends.co/Analysis/PatentGuider?controller=PatentGuider&amp;sid=0b003fa8-e4e8-46c7-9f87-8c8cd6a17e66" TargetMode="External"/><Relationship Id="rId1072" Type="http://schemas.openxmlformats.org/officeDocument/2006/relationships/hyperlink" Target="https://mtrends.co/Analysis/PatentGuider?controller=PatentGuider&amp;sid=0b003fa8-e4e8-46c7-9f87-8c8cd6a17e66" TargetMode="External"/><Relationship Id="rId242" Type="http://schemas.openxmlformats.org/officeDocument/2006/relationships/hyperlink" Target="https://mtrends.co/Analysis/PatentGuider?controller=PatentGuider&amp;sid=0b003fa8-e4e8-46c7-9f87-8c8cd6a17e66" TargetMode="External"/><Relationship Id="rId1073" Type="http://schemas.openxmlformats.org/officeDocument/2006/relationships/hyperlink" Target="https://mtrends.co/Analysis/PatentGuider?controller=PatentGuider&amp;sid=0b003fa8-e4e8-46c7-9f87-8c8cd6a17e66" TargetMode="External"/><Relationship Id="rId241" Type="http://schemas.openxmlformats.org/officeDocument/2006/relationships/hyperlink" Target="https://mtrends.co/Analysis/PatentGuider?controller=PatentGuider&amp;sid=0b003fa8-e4e8-46c7-9f87-8c8cd6a17e66" TargetMode="External"/><Relationship Id="rId1074" Type="http://schemas.openxmlformats.org/officeDocument/2006/relationships/hyperlink" Target="https://mtrends.co/Analysis/PatentGuider?controller=PatentGuider&amp;sid=0b003fa8-e4e8-46c7-9f87-8c8cd6a17e66" TargetMode="External"/><Relationship Id="rId240" Type="http://schemas.openxmlformats.org/officeDocument/2006/relationships/hyperlink" Target="https://mtrends.co/Analysis/PatentGuider?controller=PatentGuider&amp;sid=0b003fa8-e4e8-46c7-9f87-8c8cd6a17e66" TargetMode="External"/><Relationship Id="rId1075" Type="http://schemas.openxmlformats.org/officeDocument/2006/relationships/hyperlink" Target="https://mtrends.co/Analysis/PatentGuider?controller=PatentGuider&amp;sid=0b003fa8-e4e8-46c7-9f87-8c8cd6a17e66" TargetMode="External"/><Relationship Id="rId1076" Type="http://schemas.openxmlformats.org/officeDocument/2006/relationships/hyperlink" Target="https://mtrends.co/Analysis/PatentGuider?controller=PatentGuider&amp;sid=0b003fa8-e4e8-46c7-9f87-8c8cd6a17e66" TargetMode="External"/><Relationship Id="rId246" Type="http://schemas.openxmlformats.org/officeDocument/2006/relationships/hyperlink" Target="https://mtrends.co/Analysis/PatentGuider?controller=PatentGuider&amp;sid=0b003fa8-e4e8-46c7-9f87-8c8cd6a17e66" TargetMode="External"/><Relationship Id="rId1077" Type="http://schemas.openxmlformats.org/officeDocument/2006/relationships/hyperlink" Target="https://mtrends.co/Analysis/PatentGuider?controller=PatentGuider&amp;sid=0b003fa8-e4e8-46c7-9f87-8c8cd6a17e66" TargetMode="External"/><Relationship Id="rId245" Type="http://schemas.openxmlformats.org/officeDocument/2006/relationships/hyperlink" Target="https://mtrends.co/Analysis/PatentGuider?controller=PatentGuider&amp;sid=0b003fa8-e4e8-46c7-9f87-8c8cd6a17e66" TargetMode="External"/><Relationship Id="rId1078" Type="http://schemas.openxmlformats.org/officeDocument/2006/relationships/hyperlink" Target="https://mtrends.co/Analysis/PatentGuider?controller=PatentGuider&amp;sid=0b003fa8-e4e8-46c7-9f87-8c8cd6a17e66" TargetMode="External"/><Relationship Id="rId244" Type="http://schemas.openxmlformats.org/officeDocument/2006/relationships/hyperlink" Target="https://mtrends.co/Analysis/PatentGuider?controller=PatentGuider&amp;sid=0b003fa8-e4e8-46c7-9f87-8c8cd6a17e66" TargetMode="External"/><Relationship Id="rId1079" Type="http://schemas.openxmlformats.org/officeDocument/2006/relationships/hyperlink" Target="https://mtrends.co/Analysis/PatentGuider?controller=PatentGuider&amp;sid=0b003fa8-e4e8-46c7-9f87-8c8cd6a17e66" TargetMode="External"/><Relationship Id="rId243" Type="http://schemas.openxmlformats.org/officeDocument/2006/relationships/hyperlink" Target="https://mtrends.co/Analysis/PatentGuider?controller=PatentGuider&amp;sid=0b003fa8-e4e8-46c7-9f87-8c8cd6a17e66" TargetMode="External"/><Relationship Id="rId239" Type="http://schemas.openxmlformats.org/officeDocument/2006/relationships/hyperlink" Target="https://mtrends.co/Analysis/PatentGuider?controller=PatentGuider&amp;sid=0b003fa8-e4e8-46c7-9f87-8c8cd6a17e66" TargetMode="External"/><Relationship Id="rId238" Type="http://schemas.openxmlformats.org/officeDocument/2006/relationships/hyperlink" Target="https://mtrends.co/Analysis/PatentGuider?controller=PatentGuider&amp;sid=0b003fa8-e4e8-46c7-9f87-8c8cd6a17e66" TargetMode="External"/><Relationship Id="rId237" Type="http://schemas.openxmlformats.org/officeDocument/2006/relationships/hyperlink" Target="https://mtrends.co/Analysis/PatentGuider?controller=PatentGuider&amp;sid=0b003fa8-e4e8-46c7-9f87-8c8cd6a17e66" TargetMode="External"/><Relationship Id="rId236" Type="http://schemas.openxmlformats.org/officeDocument/2006/relationships/hyperlink" Target="https://mtrends.co/Analysis/PatentGuider?controller=PatentGuider&amp;sid=0b003fa8-e4e8-46c7-9f87-8c8cd6a17e66" TargetMode="External"/><Relationship Id="rId2390" Type="http://schemas.openxmlformats.org/officeDocument/2006/relationships/hyperlink" Target="https://mtrends.co/Analysis/PatentGuider?controller=PatentGuider&amp;sid=0b003fa8-e4e8-46c7-9f87-8c8cd6a17e66" TargetMode="External"/><Relationship Id="rId1060" Type="http://schemas.openxmlformats.org/officeDocument/2006/relationships/hyperlink" Target="https://mtrends.co/Analysis/PatentGuider?controller=PatentGuider&amp;sid=0b003fa8-e4e8-46c7-9f87-8c8cd6a17e66" TargetMode="External"/><Relationship Id="rId2391" Type="http://schemas.openxmlformats.org/officeDocument/2006/relationships/hyperlink" Target="https://mtrends.co/Analysis/PatentGuider?controller=PatentGuider&amp;sid=0b003fa8-e4e8-46c7-9f87-8c8cd6a17e66" TargetMode="External"/><Relationship Id="rId1061" Type="http://schemas.openxmlformats.org/officeDocument/2006/relationships/hyperlink" Target="https://mtrends.co/Analysis/PatentGuider?controller=PatentGuider&amp;sid=0b003fa8-e4e8-46c7-9f87-8c8cd6a17e66" TargetMode="External"/><Relationship Id="rId2392" Type="http://schemas.openxmlformats.org/officeDocument/2006/relationships/hyperlink" Target="https://mtrends.co/Analysis/PatentGuider?controller=PatentGuider&amp;sid=0b003fa8-e4e8-46c7-9f87-8c8cd6a17e66" TargetMode="External"/><Relationship Id="rId231" Type="http://schemas.openxmlformats.org/officeDocument/2006/relationships/hyperlink" Target="https://mtrends.co/Analysis/PatentGuider?controller=PatentGuider&amp;sid=0b003fa8-e4e8-46c7-9f87-8c8cd6a17e66" TargetMode="External"/><Relationship Id="rId1062" Type="http://schemas.openxmlformats.org/officeDocument/2006/relationships/hyperlink" Target="https://mtrends.co/Analysis/PatentGuider?controller=PatentGuider&amp;sid=0b003fa8-e4e8-46c7-9f87-8c8cd6a17e66" TargetMode="External"/><Relationship Id="rId2393" Type="http://schemas.openxmlformats.org/officeDocument/2006/relationships/hyperlink" Target="https://mtrends.co/Analysis/PatentGuider?controller=PatentGuider&amp;sid=0b003fa8-e4e8-46c7-9f87-8c8cd6a17e66" TargetMode="External"/><Relationship Id="rId230" Type="http://schemas.openxmlformats.org/officeDocument/2006/relationships/hyperlink" Target="https://mtrends.co/Analysis/PatentGuider?controller=PatentGuider&amp;sid=0b003fa8-e4e8-46c7-9f87-8c8cd6a17e66" TargetMode="External"/><Relationship Id="rId1063" Type="http://schemas.openxmlformats.org/officeDocument/2006/relationships/hyperlink" Target="https://mtrends.co/Analysis/PatentGuider?controller=PatentGuider&amp;sid=0b003fa8-e4e8-46c7-9f87-8c8cd6a17e66" TargetMode="External"/><Relationship Id="rId2394" Type="http://schemas.openxmlformats.org/officeDocument/2006/relationships/hyperlink" Target="https://mtrends.co/Analysis/PatentGuider?controller=PatentGuider&amp;sid=0b003fa8-e4e8-46c7-9f87-8c8cd6a17e66" TargetMode="External"/><Relationship Id="rId1064" Type="http://schemas.openxmlformats.org/officeDocument/2006/relationships/hyperlink" Target="https://mtrends.co/Analysis/PatentGuider?controller=PatentGuider&amp;sid=0b003fa8-e4e8-46c7-9f87-8c8cd6a17e66" TargetMode="External"/><Relationship Id="rId2395" Type="http://schemas.openxmlformats.org/officeDocument/2006/relationships/hyperlink" Target="https://mtrends.co/Analysis/PatentGuider?controller=PatentGuider&amp;sid=0b003fa8-e4e8-46c7-9f87-8c8cd6a17e66" TargetMode="External"/><Relationship Id="rId1065" Type="http://schemas.openxmlformats.org/officeDocument/2006/relationships/hyperlink" Target="https://mtrends.co/Analysis/PatentGuider?controller=PatentGuider&amp;sid=0b003fa8-e4e8-46c7-9f87-8c8cd6a17e66" TargetMode="External"/><Relationship Id="rId2396" Type="http://schemas.openxmlformats.org/officeDocument/2006/relationships/hyperlink" Target="https://mtrends.co/Analysis/PatentGuider?controller=PatentGuider&amp;sid=0b003fa8-e4e8-46c7-9f87-8c8cd6a17e66" TargetMode="External"/><Relationship Id="rId235" Type="http://schemas.openxmlformats.org/officeDocument/2006/relationships/hyperlink" Target="https://mtrends.co/Analysis/PatentGuider?controller=PatentGuider&amp;sid=0b003fa8-e4e8-46c7-9f87-8c8cd6a17e66" TargetMode="External"/><Relationship Id="rId1066" Type="http://schemas.openxmlformats.org/officeDocument/2006/relationships/hyperlink" Target="https://mtrends.co/Analysis/PatentGuider?controller=PatentGuider&amp;sid=0b003fa8-e4e8-46c7-9f87-8c8cd6a17e66" TargetMode="External"/><Relationship Id="rId2397" Type="http://schemas.openxmlformats.org/officeDocument/2006/relationships/hyperlink" Target="https://mtrends.co/Analysis/PatentGuider?controller=PatentGuider&amp;sid=0b003fa8-e4e8-46c7-9f87-8c8cd6a17e66" TargetMode="External"/><Relationship Id="rId234" Type="http://schemas.openxmlformats.org/officeDocument/2006/relationships/hyperlink" Target="https://mtrends.co/Analysis/PatentGuider?controller=PatentGuider&amp;sid=0b003fa8-e4e8-46c7-9f87-8c8cd6a17e66" TargetMode="External"/><Relationship Id="rId1067" Type="http://schemas.openxmlformats.org/officeDocument/2006/relationships/hyperlink" Target="https://mtrends.co/Analysis/PatentGuider?controller=PatentGuider&amp;sid=0b003fa8-e4e8-46c7-9f87-8c8cd6a17e66" TargetMode="External"/><Relationship Id="rId2398" Type="http://schemas.openxmlformats.org/officeDocument/2006/relationships/hyperlink" Target="https://mtrends.co/Analysis/PatentGuider?controller=PatentGuider&amp;sid=0b003fa8-e4e8-46c7-9f87-8c8cd6a17e66" TargetMode="External"/><Relationship Id="rId233" Type="http://schemas.openxmlformats.org/officeDocument/2006/relationships/hyperlink" Target="https://mtrends.co/Analysis/PatentGuider?controller=PatentGuider&amp;sid=0b003fa8-e4e8-46c7-9f87-8c8cd6a17e66" TargetMode="External"/><Relationship Id="rId1068" Type="http://schemas.openxmlformats.org/officeDocument/2006/relationships/hyperlink" Target="https://mtrends.co/Analysis/PatentGuider?controller=PatentGuider&amp;sid=0b003fa8-e4e8-46c7-9f87-8c8cd6a17e66" TargetMode="External"/><Relationship Id="rId2399" Type="http://schemas.openxmlformats.org/officeDocument/2006/relationships/hyperlink" Target="https://mtrends.co/Analysis/PatentGuider?controller=PatentGuider&amp;sid=0b003fa8-e4e8-46c7-9f87-8c8cd6a17e66" TargetMode="External"/><Relationship Id="rId232" Type="http://schemas.openxmlformats.org/officeDocument/2006/relationships/hyperlink" Target="https://mtrends.co/Analysis/PatentGuider?controller=PatentGuider&amp;sid=0b003fa8-e4e8-46c7-9f87-8c8cd6a17e66" TargetMode="External"/><Relationship Id="rId1069" Type="http://schemas.openxmlformats.org/officeDocument/2006/relationships/hyperlink" Target="https://mtrends.co/Analysis/PatentGuider?controller=PatentGuider&amp;sid=0b003fa8-e4e8-46c7-9f87-8c8cd6a17e66" TargetMode="External"/><Relationship Id="rId1015" Type="http://schemas.openxmlformats.org/officeDocument/2006/relationships/hyperlink" Target="https://mtrends.co/Analysis/PatentGuider?controller=PatentGuider&amp;sid=0b003fa8-e4e8-46c7-9f87-8c8cd6a17e66" TargetMode="External"/><Relationship Id="rId1499" Type="http://schemas.openxmlformats.org/officeDocument/2006/relationships/hyperlink" Target="https://mtrends.co/Analysis/PatentGuider?controller=PatentGuider&amp;sid=0b003fa8-e4e8-46c7-9f87-8c8cd6a17e66" TargetMode="External"/><Relationship Id="rId2346" Type="http://schemas.openxmlformats.org/officeDocument/2006/relationships/hyperlink" Target="https://mtrends.co/Analysis/PatentGuider?controller=PatentGuider&amp;sid=0b003fa8-e4e8-46c7-9f87-8c8cd6a17e66" TargetMode="External"/><Relationship Id="rId1016" Type="http://schemas.openxmlformats.org/officeDocument/2006/relationships/hyperlink" Target="https://mtrends.co/Analysis/PatentGuider?controller=PatentGuider&amp;sid=0b003fa8-e4e8-46c7-9f87-8c8cd6a17e66" TargetMode="External"/><Relationship Id="rId2347" Type="http://schemas.openxmlformats.org/officeDocument/2006/relationships/hyperlink" Target="https://mtrends.co/Analysis/PatentGuider?controller=PatentGuider&amp;sid=0b003fa8-e4e8-46c7-9f87-8c8cd6a17e66" TargetMode="External"/><Relationship Id="rId1017" Type="http://schemas.openxmlformats.org/officeDocument/2006/relationships/hyperlink" Target="https://mtrends.co/Analysis/PatentGuider?controller=PatentGuider&amp;sid=0b003fa8-e4e8-46c7-9f87-8c8cd6a17e66" TargetMode="External"/><Relationship Id="rId2348" Type="http://schemas.openxmlformats.org/officeDocument/2006/relationships/hyperlink" Target="https://mtrends.co/Analysis/PatentGuider?controller=PatentGuider&amp;sid=0b003fa8-e4e8-46c7-9f87-8c8cd6a17e66" TargetMode="External"/><Relationship Id="rId1018" Type="http://schemas.openxmlformats.org/officeDocument/2006/relationships/hyperlink" Target="https://mtrends.co/Analysis/PatentGuider?controller=PatentGuider&amp;sid=0b003fa8-e4e8-46c7-9f87-8c8cd6a17e66" TargetMode="External"/><Relationship Id="rId2349" Type="http://schemas.openxmlformats.org/officeDocument/2006/relationships/hyperlink" Target="https://mtrends.co/Analysis/PatentGuider?controller=PatentGuider&amp;sid=0b003fa8-e4e8-46c7-9f87-8c8cd6a17e66" TargetMode="External"/><Relationship Id="rId1019" Type="http://schemas.openxmlformats.org/officeDocument/2006/relationships/hyperlink" Target="https://mtrends.co/Analysis/PatentGuider?controller=PatentGuider&amp;sid=0b003fa8-e4e8-46c7-9f87-8c8cd6a17e66" TargetMode="External"/><Relationship Id="rId668" Type="http://schemas.openxmlformats.org/officeDocument/2006/relationships/hyperlink" Target="https://mtrends.co/Analysis/PatentGuider?controller=PatentGuider&amp;sid=0b003fa8-e4e8-46c7-9f87-8c8cd6a17e66" TargetMode="External"/><Relationship Id="rId667" Type="http://schemas.openxmlformats.org/officeDocument/2006/relationships/hyperlink" Target="https://mtrends.co/Analysis/PatentGuider?controller=PatentGuider&amp;sid=0b003fa8-e4e8-46c7-9f87-8c8cd6a17e66" TargetMode="External"/><Relationship Id="rId666" Type="http://schemas.openxmlformats.org/officeDocument/2006/relationships/hyperlink" Target="https://mtrends.co/Analysis/PatentGuider?controller=PatentGuider&amp;sid=0b003fa8-e4e8-46c7-9f87-8c8cd6a17e66" TargetMode="External"/><Relationship Id="rId665" Type="http://schemas.openxmlformats.org/officeDocument/2006/relationships/hyperlink" Target="https://mtrends.co/Analysis/PatentGuider?controller=PatentGuider&amp;sid=0b003fa8-e4e8-46c7-9f87-8c8cd6a17e66" TargetMode="External"/><Relationship Id="rId669" Type="http://schemas.openxmlformats.org/officeDocument/2006/relationships/hyperlink" Target="https://mtrends.co/Analysis/PatentGuider?controller=PatentGuider&amp;sid=0b003fa8-e4e8-46c7-9f87-8c8cd6a17e66" TargetMode="External"/><Relationship Id="rId1490" Type="http://schemas.openxmlformats.org/officeDocument/2006/relationships/hyperlink" Target="https://mtrends.co/Analysis/PatentGuider?controller=PatentGuider&amp;sid=0b003fa8-e4e8-46c7-9f87-8c8cd6a17e66" TargetMode="External"/><Relationship Id="rId660" Type="http://schemas.openxmlformats.org/officeDocument/2006/relationships/hyperlink" Target="https://mtrends.co/Analysis/PatentGuider?controller=PatentGuider&amp;sid=0b003fa8-e4e8-46c7-9f87-8c8cd6a17e66" TargetMode="External"/><Relationship Id="rId1491" Type="http://schemas.openxmlformats.org/officeDocument/2006/relationships/hyperlink" Target="https://mtrends.co/Analysis/PatentGuider?controller=PatentGuider&amp;sid=0b003fa8-e4e8-46c7-9f87-8c8cd6a17e66" TargetMode="External"/><Relationship Id="rId1492" Type="http://schemas.openxmlformats.org/officeDocument/2006/relationships/hyperlink" Target="https://mtrends.co/Analysis/PatentGuider?controller=PatentGuider&amp;sid=0b003fa8-e4e8-46c7-9f87-8c8cd6a17e66" TargetMode="External"/><Relationship Id="rId1493" Type="http://schemas.openxmlformats.org/officeDocument/2006/relationships/hyperlink" Target="https://mtrends.co/Analysis/PatentGuider?controller=PatentGuider&amp;sid=0b003fa8-e4e8-46c7-9f87-8c8cd6a17e66" TargetMode="External"/><Relationship Id="rId2340" Type="http://schemas.openxmlformats.org/officeDocument/2006/relationships/hyperlink" Target="https://mtrends.co/Analysis/PatentGuider?controller=PatentGuider&amp;sid=0b003fa8-e4e8-46c7-9f87-8c8cd6a17e66" TargetMode="External"/><Relationship Id="rId1010" Type="http://schemas.openxmlformats.org/officeDocument/2006/relationships/hyperlink" Target="https://mtrends.co/Analysis/PatentGuider?controller=PatentGuider&amp;sid=0b003fa8-e4e8-46c7-9f87-8c8cd6a17e66" TargetMode="External"/><Relationship Id="rId1494" Type="http://schemas.openxmlformats.org/officeDocument/2006/relationships/hyperlink" Target="https://mtrends.co/Analysis/PatentGuider?controller=PatentGuider&amp;sid=0b003fa8-e4e8-46c7-9f87-8c8cd6a17e66" TargetMode="External"/><Relationship Id="rId2341" Type="http://schemas.openxmlformats.org/officeDocument/2006/relationships/hyperlink" Target="https://mtrends.co/Analysis/PatentGuider?controller=PatentGuider&amp;sid=0b003fa8-e4e8-46c7-9f87-8c8cd6a17e66" TargetMode="External"/><Relationship Id="rId664" Type="http://schemas.openxmlformats.org/officeDocument/2006/relationships/hyperlink" Target="https://mtrends.co/Analysis/PatentGuider?controller=PatentGuider&amp;sid=0b003fa8-e4e8-46c7-9f87-8c8cd6a17e66" TargetMode="External"/><Relationship Id="rId1011" Type="http://schemas.openxmlformats.org/officeDocument/2006/relationships/hyperlink" Target="https://mtrends.co/Analysis/PatentGuider?controller=PatentGuider&amp;sid=0b003fa8-e4e8-46c7-9f87-8c8cd6a17e66" TargetMode="External"/><Relationship Id="rId1495" Type="http://schemas.openxmlformats.org/officeDocument/2006/relationships/hyperlink" Target="https://mtrends.co/Analysis/PatentGuider?controller=PatentGuider&amp;sid=0b003fa8-e4e8-46c7-9f87-8c8cd6a17e66" TargetMode="External"/><Relationship Id="rId2342" Type="http://schemas.openxmlformats.org/officeDocument/2006/relationships/hyperlink" Target="https://mtrends.co/Analysis/PatentGuider?controller=PatentGuider&amp;sid=0b003fa8-e4e8-46c7-9f87-8c8cd6a17e66" TargetMode="External"/><Relationship Id="rId663" Type="http://schemas.openxmlformats.org/officeDocument/2006/relationships/hyperlink" Target="https://mtrends.co/Analysis/PatentGuider?controller=PatentGuider&amp;sid=0b003fa8-e4e8-46c7-9f87-8c8cd6a17e66" TargetMode="External"/><Relationship Id="rId1012" Type="http://schemas.openxmlformats.org/officeDocument/2006/relationships/hyperlink" Target="https://mtrends.co/Analysis/PatentGuider?controller=PatentGuider&amp;sid=0b003fa8-e4e8-46c7-9f87-8c8cd6a17e66" TargetMode="External"/><Relationship Id="rId1496" Type="http://schemas.openxmlformats.org/officeDocument/2006/relationships/hyperlink" Target="https://mtrends.co/Analysis/PatentGuider?controller=PatentGuider&amp;sid=0b003fa8-e4e8-46c7-9f87-8c8cd6a17e66" TargetMode="External"/><Relationship Id="rId2343" Type="http://schemas.openxmlformats.org/officeDocument/2006/relationships/hyperlink" Target="https://mtrends.co/Analysis/PatentGuider?controller=PatentGuider&amp;sid=0b003fa8-e4e8-46c7-9f87-8c8cd6a17e66" TargetMode="External"/><Relationship Id="rId662" Type="http://schemas.openxmlformats.org/officeDocument/2006/relationships/hyperlink" Target="https://mtrends.co/Analysis/PatentGuider?controller=PatentGuider&amp;sid=0b003fa8-e4e8-46c7-9f87-8c8cd6a17e66" TargetMode="External"/><Relationship Id="rId1013" Type="http://schemas.openxmlformats.org/officeDocument/2006/relationships/hyperlink" Target="https://mtrends.co/Analysis/PatentGuider?controller=PatentGuider&amp;sid=0b003fa8-e4e8-46c7-9f87-8c8cd6a17e66" TargetMode="External"/><Relationship Id="rId1497" Type="http://schemas.openxmlformats.org/officeDocument/2006/relationships/hyperlink" Target="https://mtrends.co/Analysis/PatentGuider?controller=PatentGuider&amp;sid=0b003fa8-e4e8-46c7-9f87-8c8cd6a17e66" TargetMode="External"/><Relationship Id="rId2344" Type="http://schemas.openxmlformats.org/officeDocument/2006/relationships/hyperlink" Target="https://mtrends.co/Analysis/PatentGuider?controller=PatentGuider&amp;sid=0b003fa8-e4e8-46c7-9f87-8c8cd6a17e66" TargetMode="External"/><Relationship Id="rId661" Type="http://schemas.openxmlformats.org/officeDocument/2006/relationships/hyperlink" Target="https://mtrends.co/Analysis/PatentGuider?controller=PatentGuider&amp;sid=0b003fa8-e4e8-46c7-9f87-8c8cd6a17e66" TargetMode="External"/><Relationship Id="rId1014" Type="http://schemas.openxmlformats.org/officeDocument/2006/relationships/hyperlink" Target="https://mtrends.co/Analysis/PatentGuider?controller=PatentGuider&amp;sid=0b003fa8-e4e8-46c7-9f87-8c8cd6a17e66" TargetMode="External"/><Relationship Id="rId1498" Type="http://schemas.openxmlformats.org/officeDocument/2006/relationships/hyperlink" Target="https://mtrends.co/Analysis/PatentGuider?controller=PatentGuider&amp;sid=0b003fa8-e4e8-46c7-9f87-8c8cd6a17e66" TargetMode="External"/><Relationship Id="rId2345" Type="http://schemas.openxmlformats.org/officeDocument/2006/relationships/hyperlink" Target="https://mtrends.co/Analysis/PatentGuider?controller=PatentGuider&amp;sid=0b003fa8-e4e8-46c7-9f87-8c8cd6a17e66" TargetMode="External"/><Relationship Id="rId1004" Type="http://schemas.openxmlformats.org/officeDocument/2006/relationships/hyperlink" Target="https://mtrends.co/Analysis/PatentGuider?controller=PatentGuider&amp;sid=0b003fa8-e4e8-46c7-9f87-8c8cd6a17e66" TargetMode="External"/><Relationship Id="rId1488" Type="http://schemas.openxmlformats.org/officeDocument/2006/relationships/hyperlink" Target="https://mtrends.co/Analysis/PatentGuider?controller=PatentGuider&amp;sid=0b003fa8-e4e8-46c7-9f87-8c8cd6a17e66" TargetMode="External"/><Relationship Id="rId2335" Type="http://schemas.openxmlformats.org/officeDocument/2006/relationships/hyperlink" Target="https://mtrends.co/Analysis/PatentGuider?controller=PatentGuider&amp;sid=0b003fa8-e4e8-46c7-9f87-8c8cd6a17e66" TargetMode="External"/><Relationship Id="rId1005" Type="http://schemas.openxmlformats.org/officeDocument/2006/relationships/hyperlink" Target="https://mtrends.co/Analysis/PatentGuider?controller=PatentGuider&amp;sid=0b003fa8-e4e8-46c7-9f87-8c8cd6a17e66" TargetMode="External"/><Relationship Id="rId1489" Type="http://schemas.openxmlformats.org/officeDocument/2006/relationships/hyperlink" Target="https://mtrends.co/Analysis/PatentGuider?controller=PatentGuider&amp;sid=0b003fa8-e4e8-46c7-9f87-8c8cd6a17e66" TargetMode="External"/><Relationship Id="rId2336" Type="http://schemas.openxmlformats.org/officeDocument/2006/relationships/hyperlink" Target="https://mtrends.co/Analysis/PatentGuider?controller=PatentGuider&amp;sid=0b003fa8-e4e8-46c7-9f87-8c8cd6a17e66" TargetMode="External"/><Relationship Id="rId1006" Type="http://schemas.openxmlformats.org/officeDocument/2006/relationships/hyperlink" Target="https://mtrends.co/Analysis/PatentGuider?controller=PatentGuider&amp;sid=0b003fa8-e4e8-46c7-9f87-8c8cd6a17e66" TargetMode="External"/><Relationship Id="rId2337" Type="http://schemas.openxmlformats.org/officeDocument/2006/relationships/hyperlink" Target="https://mtrends.co/Analysis/PatentGuider?controller=PatentGuider&amp;sid=0b003fa8-e4e8-46c7-9f87-8c8cd6a17e66" TargetMode="External"/><Relationship Id="rId1007" Type="http://schemas.openxmlformats.org/officeDocument/2006/relationships/hyperlink" Target="https://mtrends.co/Analysis/PatentGuider?controller=PatentGuider&amp;sid=0b003fa8-e4e8-46c7-9f87-8c8cd6a17e66" TargetMode="External"/><Relationship Id="rId2338" Type="http://schemas.openxmlformats.org/officeDocument/2006/relationships/hyperlink" Target="https://mtrends.co/Analysis/PatentGuider?controller=PatentGuider&amp;sid=0b003fa8-e4e8-46c7-9f87-8c8cd6a17e66" TargetMode="External"/><Relationship Id="rId1008" Type="http://schemas.openxmlformats.org/officeDocument/2006/relationships/hyperlink" Target="https://mtrends.co/Analysis/PatentGuider?controller=PatentGuider&amp;sid=0b003fa8-e4e8-46c7-9f87-8c8cd6a17e66" TargetMode="External"/><Relationship Id="rId2339" Type="http://schemas.openxmlformats.org/officeDocument/2006/relationships/hyperlink" Target="https://mtrends.co/Analysis/PatentGuider?controller=PatentGuider&amp;sid=0b003fa8-e4e8-46c7-9f87-8c8cd6a17e66" TargetMode="External"/><Relationship Id="rId1009" Type="http://schemas.openxmlformats.org/officeDocument/2006/relationships/hyperlink" Target="https://mtrends.co/Analysis/PatentGuider?controller=PatentGuider&amp;sid=0b003fa8-e4e8-46c7-9f87-8c8cd6a17e66" TargetMode="External"/><Relationship Id="rId657" Type="http://schemas.openxmlformats.org/officeDocument/2006/relationships/hyperlink" Target="https://mtrends.co/Analysis/PatentGuider?controller=PatentGuider&amp;sid=0b003fa8-e4e8-46c7-9f87-8c8cd6a17e66" TargetMode="External"/><Relationship Id="rId656" Type="http://schemas.openxmlformats.org/officeDocument/2006/relationships/hyperlink" Target="https://mtrends.co/Analysis/PatentGuider?controller=PatentGuider&amp;sid=0b003fa8-e4e8-46c7-9f87-8c8cd6a17e66" TargetMode="External"/><Relationship Id="rId655" Type="http://schemas.openxmlformats.org/officeDocument/2006/relationships/hyperlink" Target="https://mtrends.co/Analysis/PatentGuider?controller=PatentGuider&amp;sid=0b003fa8-e4e8-46c7-9f87-8c8cd6a17e66" TargetMode="External"/><Relationship Id="rId654" Type="http://schemas.openxmlformats.org/officeDocument/2006/relationships/hyperlink" Target="https://mtrends.co/Analysis/PatentGuider?controller=PatentGuider&amp;sid=0b003fa8-e4e8-46c7-9f87-8c8cd6a17e66" TargetMode="External"/><Relationship Id="rId659" Type="http://schemas.openxmlformats.org/officeDocument/2006/relationships/hyperlink" Target="https://mtrends.co/Analysis/PatentGuider?controller=PatentGuider&amp;sid=0b003fa8-e4e8-46c7-9f87-8c8cd6a17e66" TargetMode="External"/><Relationship Id="rId658" Type="http://schemas.openxmlformats.org/officeDocument/2006/relationships/hyperlink" Target="https://mtrends.co/Analysis/PatentGuider?controller=PatentGuider&amp;sid=0b003fa8-e4e8-46c7-9f87-8c8cd6a17e66" TargetMode="External"/><Relationship Id="rId1480" Type="http://schemas.openxmlformats.org/officeDocument/2006/relationships/hyperlink" Target="https://mtrends.co/Analysis/PatentGuider?controller=PatentGuider&amp;sid=0b003fa8-e4e8-46c7-9f87-8c8cd6a17e66" TargetMode="External"/><Relationship Id="rId1481" Type="http://schemas.openxmlformats.org/officeDocument/2006/relationships/hyperlink" Target="https://mtrends.co/Analysis/PatentGuider?controller=PatentGuider&amp;sid=0b003fa8-e4e8-46c7-9f87-8c8cd6a17e66" TargetMode="External"/><Relationship Id="rId1482" Type="http://schemas.openxmlformats.org/officeDocument/2006/relationships/hyperlink" Target="https://mtrends.co/Analysis/PatentGuider?controller=PatentGuider&amp;sid=0b003fa8-e4e8-46c7-9f87-8c8cd6a17e66" TargetMode="External"/><Relationship Id="rId1483" Type="http://schemas.openxmlformats.org/officeDocument/2006/relationships/hyperlink" Target="https://mtrends.co/Analysis/PatentGuider?controller=PatentGuider&amp;sid=0b003fa8-e4e8-46c7-9f87-8c8cd6a17e66" TargetMode="External"/><Relationship Id="rId2330" Type="http://schemas.openxmlformats.org/officeDocument/2006/relationships/hyperlink" Target="https://mtrends.co/Analysis/PatentGuider?controller=PatentGuider&amp;sid=0b003fa8-e4e8-46c7-9f87-8c8cd6a17e66" TargetMode="External"/><Relationship Id="rId653" Type="http://schemas.openxmlformats.org/officeDocument/2006/relationships/hyperlink" Target="https://mtrends.co/Analysis/PatentGuider?controller=PatentGuider&amp;sid=0b003fa8-e4e8-46c7-9f87-8c8cd6a17e66" TargetMode="External"/><Relationship Id="rId1000" Type="http://schemas.openxmlformats.org/officeDocument/2006/relationships/hyperlink" Target="https://mtrends.co/Analysis/PatentGuider?controller=PatentGuider&amp;sid=0b003fa8-e4e8-46c7-9f87-8c8cd6a17e66" TargetMode="External"/><Relationship Id="rId1484" Type="http://schemas.openxmlformats.org/officeDocument/2006/relationships/hyperlink" Target="https://mtrends.co/Analysis/PatentGuider?controller=PatentGuider&amp;sid=0b003fa8-e4e8-46c7-9f87-8c8cd6a17e66" TargetMode="External"/><Relationship Id="rId2331" Type="http://schemas.openxmlformats.org/officeDocument/2006/relationships/hyperlink" Target="https://mtrends.co/Analysis/PatentGuider?controller=PatentGuider&amp;sid=0b003fa8-e4e8-46c7-9f87-8c8cd6a17e66" TargetMode="External"/><Relationship Id="rId652" Type="http://schemas.openxmlformats.org/officeDocument/2006/relationships/hyperlink" Target="https://mtrends.co/Analysis/PatentGuider?controller=PatentGuider&amp;sid=0b003fa8-e4e8-46c7-9f87-8c8cd6a17e66" TargetMode="External"/><Relationship Id="rId1001" Type="http://schemas.openxmlformats.org/officeDocument/2006/relationships/hyperlink" Target="https://mtrends.co/Analysis/PatentGuider?controller=PatentGuider&amp;sid=0b003fa8-e4e8-46c7-9f87-8c8cd6a17e66" TargetMode="External"/><Relationship Id="rId1485" Type="http://schemas.openxmlformats.org/officeDocument/2006/relationships/hyperlink" Target="https://mtrends.co/Analysis/PatentGuider?controller=PatentGuider&amp;sid=0b003fa8-e4e8-46c7-9f87-8c8cd6a17e66" TargetMode="External"/><Relationship Id="rId2332" Type="http://schemas.openxmlformats.org/officeDocument/2006/relationships/hyperlink" Target="https://mtrends.co/Analysis/PatentGuider?controller=PatentGuider&amp;sid=0b003fa8-e4e8-46c7-9f87-8c8cd6a17e66" TargetMode="External"/><Relationship Id="rId651" Type="http://schemas.openxmlformats.org/officeDocument/2006/relationships/hyperlink" Target="https://mtrends.co/Analysis/PatentGuider?controller=PatentGuider&amp;sid=0b003fa8-e4e8-46c7-9f87-8c8cd6a17e66" TargetMode="External"/><Relationship Id="rId1002" Type="http://schemas.openxmlformats.org/officeDocument/2006/relationships/hyperlink" Target="https://mtrends.co/Analysis/PatentGuider?controller=PatentGuider&amp;sid=0b003fa8-e4e8-46c7-9f87-8c8cd6a17e66" TargetMode="External"/><Relationship Id="rId1486" Type="http://schemas.openxmlformats.org/officeDocument/2006/relationships/hyperlink" Target="https://mtrends.co/Analysis/PatentGuider?controller=PatentGuider&amp;sid=0b003fa8-e4e8-46c7-9f87-8c8cd6a17e66" TargetMode="External"/><Relationship Id="rId2333" Type="http://schemas.openxmlformats.org/officeDocument/2006/relationships/hyperlink" Target="https://mtrends.co/Analysis/PatentGuider?controller=PatentGuider&amp;sid=0b003fa8-e4e8-46c7-9f87-8c8cd6a17e66" TargetMode="External"/><Relationship Id="rId650" Type="http://schemas.openxmlformats.org/officeDocument/2006/relationships/hyperlink" Target="https://mtrends.co/Analysis/PatentGuider?controller=PatentGuider&amp;sid=0b003fa8-e4e8-46c7-9f87-8c8cd6a17e66" TargetMode="External"/><Relationship Id="rId1003" Type="http://schemas.openxmlformats.org/officeDocument/2006/relationships/hyperlink" Target="https://mtrends.co/Analysis/PatentGuider?controller=PatentGuider&amp;sid=0b003fa8-e4e8-46c7-9f87-8c8cd6a17e66" TargetMode="External"/><Relationship Id="rId1487" Type="http://schemas.openxmlformats.org/officeDocument/2006/relationships/hyperlink" Target="https://mtrends.co/Analysis/PatentGuider?controller=PatentGuider&amp;sid=0b003fa8-e4e8-46c7-9f87-8c8cd6a17e66" TargetMode="External"/><Relationship Id="rId2334" Type="http://schemas.openxmlformats.org/officeDocument/2006/relationships/hyperlink" Target="https://mtrends.co/Analysis/PatentGuider?controller=PatentGuider&amp;sid=0b003fa8-e4e8-46c7-9f87-8c8cd6a17e66" TargetMode="External"/><Relationship Id="rId1037" Type="http://schemas.openxmlformats.org/officeDocument/2006/relationships/hyperlink" Target="https://mtrends.co/Analysis/PatentGuider?controller=PatentGuider&amp;sid=0b003fa8-e4e8-46c7-9f87-8c8cd6a17e66" TargetMode="External"/><Relationship Id="rId2368" Type="http://schemas.openxmlformats.org/officeDocument/2006/relationships/hyperlink" Target="https://mtrends.co/Analysis/PatentGuider?controller=PatentGuider&amp;sid=0b003fa8-e4e8-46c7-9f87-8c8cd6a17e66" TargetMode="External"/><Relationship Id="rId1038" Type="http://schemas.openxmlformats.org/officeDocument/2006/relationships/hyperlink" Target="https://mtrends.co/Analysis/PatentGuider?controller=PatentGuider&amp;sid=0b003fa8-e4e8-46c7-9f87-8c8cd6a17e66" TargetMode="External"/><Relationship Id="rId2369" Type="http://schemas.openxmlformats.org/officeDocument/2006/relationships/hyperlink" Target="https://mtrends.co/Analysis/PatentGuider?controller=PatentGuider&amp;sid=0b003fa8-e4e8-46c7-9f87-8c8cd6a17e66" TargetMode="External"/><Relationship Id="rId1039" Type="http://schemas.openxmlformats.org/officeDocument/2006/relationships/hyperlink" Target="https://mtrends.co/Analysis/PatentGuider?controller=PatentGuider&amp;sid=0b003fa8-e4e8-46c7-9f87-8c8cd6a17e66" TargetMode="External"/><Relationship Id="rId206" Type="http://schemas.openxmlformats.org/officeDocument/2006/relationships/hyperlink" Target="https://mtrends.co/Analysis/PatentGuider?controller=PatentGuider&amp;sid=0b003fa8-e4e8-46c7-9f87-8c8cd6a17e66" TargetMode="External"/><Relationship Id="rId205" Type="http://schemas.openxmlformats.org/officeDocument/2006/relationships/hyperlink" Target="https://mtrends.co/Analysis/PatentGuider?controller=PatentGuider&amp;sid=0b003fa8-e4e8-46c7-9f87-8c8cd6a17e66" TargetMode="External"/><Relationship Id="rId689" Type="http://schemas.openxmlformats.org/officeDocument/2006/relationships/hyperlink" Target="https://mtrends.co/Analysis/PatentGuider?controller=PatentGuider&amp;sid=0b003fa8-e4e8-46c7-9f87-8c8cd6a17e66" TargetMode="External"/><Relationship Id="rId204" Type="http://schemas.openxmlformats.org/officeDocument/2006/relationships/hyperlink" Target="https://mtrends.co/Analysis/PatentGuider?controller=PatentGuider&amp;sid=0b003fa8-e4e8-46c7-9f87-8c8cd6a17e66" TargetMode="External"/><Relationship Id="rId688" Type="http://schemas.openxmlformats.org/officeDocument/2006/relationships/hyperlink" Target="https://mtrends.co/Analysis/PatentGuider?controller=PatentGuider&amp;sid=0b003fa8-e4e8-46c7-9f87-8c8cd6a17e66" TargetMode="External"/><Relationship Id="rId203" Type="http://schemas.openxmlformats.org/officeDocument/2006/relationships/hyperlink" Target="https://mtrends.co/Analysis/PatentGuider?controller=PatentGuider&amp;sid=0b003fa8-e4e8-46c7-9f87-8c8cd6a17e66" TargetMode="External"/><Relationship Id="rId687" Type="http://schemas.openxmlformats.org/officeDocument/2006/relationships/hyperlink" Target="https://mtrends.co/Analysis/PatentGuider?controller=PatentGuider&amp;sid=0b003fa8-e4e8-46c7-9f87-8c8cd6a17e66" TargetMode="External"/><Relationship Id="rId209" Type="http://schemas.openxmlformats.org/officeDocument/2006/relationships/hyperlink" Target="https://mtrends.co/Analysis/PatentGuider?controller=PatentGuider&amp;sid=0b003fa8-e4e8-46c7-9f87-8c8cd6a17e66" TargetMode="External"/><Relationship Id="rId208" Type="http://schemas.openxmlformats.org/officeDocument/2006/relationships/hyperlink" Target="https://mtrends.co/Analysis/PatentGuider?controller=PatentGuider&amp;sid=0b003fa8-e4e8-46c7-9f87-8c8cd6a17e66" TargetMode="External"/><Relationship Id="rId207" Type="http://schemas.openxmlformats.org/officeDocument/2006/relationships/hyperlink" Target="https://mtrends.co/Analysis/PatentGuider?controller=PatentGuider&amp;sid=0b003fa8-e4e8-46c7-9f87-8c8cd6a17e66" TargetMode="External"/><Relationship Id="rId682" Type="http://schemas.openxmlformats.org/officeDocument/2006/relationships/hyperlink" Target="https://mtrends.co/Analysis/PatentGuider?controller=PatentGuider&amp;sid=0b003fa8-e4e8-46c7-9f87-8c8cd6a17e66" TargetMode="External"/><Relationship Id="rId2360" Type="http://schemas.openxmlformats.org/officeDocument/2006/relationships/hyperlink" Target="https://mtrends.co/Analysis/PatentGuider?controller=PatentGuider&amp;sid=0b003fa8-e4e8-46c7-9f87-8c8cd6a17e66" TargetMode="External"/><Relationship Id="rId681" Type="http://schemas.openxmlformats.org/officeDocument/2006/relationships/hyperlink" Target="https://mtrends.co/Analysis/PatentGuider?controller=PatentGuider&amp;sid=0b003fa8-e4e8-46c7-9f87-8c8cd6a17e66" TargetMode="External"/><Relationship Id="rId1030" Type="http://schemas.openxmlformats.org/officeDocument/2006/relationships/hyperlink" Target="https://mtrends.co/Analysis/PatentGuider?controller=PatentGuider&amp;sid=0b003fa8-e4e8-46c7-9f87-8c8cd6a17e66" TargetMode="External"/><Relationship Id="rId2361" Type="http://schemas.openxmlformats.org/officeDocument/2006/relationships/hyperlink" Target="https://mtrends.co/Analysis/PatentGuider?controller=PatentGuider&amp;sid=0b003fa8-e4e8-46c7-9f87-8c8cd6a17e66" TargetMode="External"/><Relationship Id="rId680" Type="http://schemas.openxmlformats.org/officeDocument/2006/relationships/hyperlink" Target="https://mtrends.co/Analysis/PatentGuider?controller=PatentGuider&amp;sid=0b003fa8-e4e8-46c7-9f87-8c8cd6a17e66" TargetMode="External"/><Relationship Id="rId1031" Type="http://schemas.openxmlformats.org/officeDocument/2006/relationships/hyperlink" Target="https://mtrends.co/Analysis/PatentGuider?controller=PatentGuider&amp;sid=0b003fa8-e4e8-46c7-9f87-8c8cd6a17e66" TargetMode="External"/><Relationship Id="rId2362" Type="http://schemas.openxmlformats.org/officeDocument/2006/relationships/hyperlink" Target="https://mtrends.co/Analysis/PatentGuider?controller=PatentGuider&amp;sid=0b003fa8-e4e8-46c7-9f87-8c8cd6a17e66" TargetMode="External"/><Relationship Id="rId1032" Type="http://schemas.openxmlformats.org/officeDocument/2006/relationships/hyperlink" Target="https://mtrends.co/Analysis/PatentGuider?controller=PatentGuider&amp;sid=0b003fa8-e4e8-46c7-9f87-8c8cd6a17e66" TargetMode="External"/><Relationship Id="rId2363" Type="http://schemas.openxmlformats.org/officeDocument/2006/relationships/hyperlink" Target="https://mtrends.co/Analysis/PatentGuider?controller=PatentGuider&amp;sid=0b003fa8-e4e8-46c7-9f87-8c8cd6a17e66" TargetMode="External"/><Relationship Id="rId202" Type="http://schemas.openxmlformats.org/officeDocument/2006/relationships/hyperlink" Target="https://mtrends.co/Analysis/PatentGuider?controller=PatentGuider&amp;sid=0b003fa8-e4e8-46c7-9f87-8c8cd6a17e66" TargetMode="External"/><Relationship Id="rId686" Type="http://schemas.openxmlformats.org/officeDocument/2006/relationships/hyperlink" Target="https://mtrends.co/Analysis/PatentGuider?controller=PatentGuider&amp;sid=0b003fa8-e4e8-46c7-9f87-8c8cd6a17e66" TargetMode="External"/><Relationship Id="rId1033" Type="http://schemas.openxmlformats.org/officeDocument/2006/relationships/hyperlink" Target="https://mtrends.co/Analysis/PatentGuider?controller=PatentGuider&amp;sid=0b003fa8-e4e8-46c7-9f87-8c8cd6a17e66" TargetMode="External"/><Relationship Id="rId2364" Type="http://schemas.openxmlformats.org/officeDocument/2006/relationships/hyperlink" Target="https://mtrends.co/Analysis/PatentGuider?controller=PatentGuider&amp;sid=0b003fa8-e4e8-46c7-9f87-8c8cd6a17e66" TargetMode="External"/><Relationship Id="rId201" Type="http://schemas.openxmlformats.org/officeDocument/2006/relationships/hyperlink" Target="https://mtrends.co/Analysis/PatentGuider?controller=PatentGuider&amp;sid=0b003fa8-e4e8-46c7-9f87-8c8cd6a17e66" TargetMode="External"/><Relationship Id="rId685" Type="http://schemas.openxmlformats.org/officeDocument/2006/relationships/hyperlink" Target="https://mtrends.co/Analysis/PatentGuider?controller=PatentGuider&amp;sid=0b003fa8-e4e8-46c7-9f87-8c8cd6a17e66" TargetMode="External"/><Relationship Id="rId1034" Type="http://schemas.openxmlformats.org/officeDocument/2006/relationships/hyperlink" Target="https://mtrends.co/Analysis/PatentGuider?controller=PatentGuider&amp;sid=0b003fa8-e4e8-46c7-9f87-8c8cd6a17e66" TargetMode="External"/><Relationship Id="rId2365" Type="http://schemas.openxmlformats.org/officeDocument/2006/relationships/hyperlink" Target="https://mtrends.co/Analysis/PatentGuider?controller=PatentGuider&amp;sid=0b003fa8-e4e8-46c7-9f87-8c8cd6a17e66" TargetMode="External"/><Relationship Id="rId200" Type="http://schemas.openxmlformats.org/officeDocument/2006/relationships/hyperlink" Target="https://mtrends.co/Analysis/PatentGuider?controller=PatentGuider&amp;sid=0b003fa8-e4e8-46c7-9f87-8c8cd6a17e66" TargetMode="External"/><Relationship Id="rId684" Type="http://schemas.openxmlformats.org/officeDocument/2006/relationships/hyperlink" Target="https://mtrends.co/Analysis/PatentGuider?controller=PatentGuider&amp;sid=0b003fa8-e4e8-46c7-9f87-8c8cd6a17e66" TargetMode="External"/><Relationship Id="rId1035" Type="http://schemas.openxmlformats.org/officeDocument/2006/relationships/hyperlink" Target="https://mtrends.co/Analysis/PatentGuider?controller=PatentGuider&amp;sid=0b003fa8-e4e8-46c7-9f87-8c8cd6a17e66" TargetMode="External"/><Relationship Id="rId2366" Type="http://schemas.openxmlformats.org/officeDocument/2006/relationships/hyperlink" Target="https://mtrends.co/Analysis/PatentGuider?controller=PatentGuider&amp;sid=0b003fa8-e4e8-46c7-9f87-8c8cd6a17e66" TargetMode="External"/><Relationship Id="rId683" Type="http://schemas.openxmlformats.org/officeDocument/2006/relationships/hyperlink" Target="https://mtrends.co/Analysis/PatentGuider?controller=PatentGuider&amp;sid=0b003fa8-e4e8-46c7-9f87-8c8cd6a17e66" TargetMode="External"/><Relationship Id="rId1036" Type="http://schemas.openxmlformats.org/officeDocument/2006/relationships/hyperlink" Target="https://mtrends.co/Analysis/PatentGuider?controller=PatentGuider&amp;sid=0b003fa8-e4e8-46c7-9f87-8c8cd6a17e66" TargetMode="External"/><Relationship Id="rId2367" Type="http://schemas.openxmlformats.org/officeDocument/2006/relationships/hyperlink" Target="https://mtrends.co/Analysis/PatentGuider?controller=PatentGuider&amp;sid=0b003fa8-e4e8-46c7-9f87-8c8cd6a17e66" TargetMode="External"/><Relationship Id="rId1026" Type="http://schemas.openxmlformats.org/officeDocument/2006/relationships/hyperlink" Target="https://mtrends.co/Analysis/PatentGuider?controller=PatentGuider&amp;sid=0b003fa8-e4e8-46c7-9f87-8c8cd6a17e66" TargetMode="External"/><Relationship Id="rId2357" Type="http://schemas.openxmlformats.org/officeDocument/2006/relationships/hyperlink" Target="https://mtrends.co/Analysis/PatentGuider?controller=PatentGuider&amp;sid=0b003fa8-e4e8-46c7-9f87-8c8cd6a17e66" TargetMode="External"/><Relationship Id="rId1027" Type="http://schemas.openxmlformats.org/officeDocument/2006/relationships/hyperlink" Target="https://mtrends.co/Analysis/PatentGuider?controller=PatentGuider&amp;sid=0b003fa8-e4e8-46c7-9f87-8c8cd6a17e66" TargetMode="External"/><Relationship Id="rId2358" Type="http://schemas.openxmlformats.org/officeDocument/2006/relationships/hyperlink" Target="https://mtrends.co/Analysis/PatentGuider?controller=PatentGuider&amp;sid=0b003fa8-e4e8-46c7-9f87-8c8cd6a17e66" TargetMode="External"/><Relationship Id="rId1028" Type="http://schemas.openxmlformats.org/officeDocument/2006/relationships/hyperlink" Target="https://mtrends.co/Analysis/PatentGuider?controller=PatentGuider&amp;sid=0b003fa8-e4e8-46c7-9f87-8c8cd6a17e66" TargetMode="External"/><Relationship Id="rId2359" Type="http://schemas.openxmlformats.org/officeDocument/2006/relationships/hyperlink" Target="https://mtrends.co/Analysis/PatentGuider?controller=PatentGuider&amp;sid=0b003fa8-e4e8-46c7-9f87-8c8cd6a17e66" TargetMode="External"/><Relationship Id="rId1029" Type="http://schemas.openxmlformats.org/officeDocument/2006/relationships/hyperlink" Target="https://mtrends.co/Analysis/PatentGuider?controller=PatentGuider&amp;sid=0b003fa8-e4e8-46c7-9f87-8c8cd6a17e66" TargetMode="External"/><Relationship Id="rId679" Type="http://schemas.openxmlformats.org/officeDocument/2006/relationships/hyperlink" Target="https://mtrends.co/Analysis/PatentGuider?controller=PatentGuider&amp;sid=0b003fa8-e4e8-46c7-9f87-8c8cd6a17e66" TargetMode="External"/><Relationship Id="rId678" Type="http://schemas.openxmlformats.org/officeDocument/2006/relationships/hyperlink" Target="https://mtrends.co/Analysis/PatentGuider?controller=PatentGuider&amp;sid=0b003fa8-e4e8-46c7-9f87-8c8cd6a17e66" TargetMode="External"/><Relationship Id="rId677" Type="http://schemas.openxmlformats.org/officeDocument/2006/relationships/hyperlink" Target="https://mtrends.co/Analysis/PatentGuider?controller=PatentGuider&amp;sid=0b003fa8-e4e8-46c7-9f87-8c8cd6a17e66" TargetMode="External"/><Relationship Id="rId676" Type="http://schemas.openxmlformats.org/officeDocument/2006/relationships/hyperlink" Target="https://mtrends.co/Analysis/PatentGuider?controller=PatentGuider&amp;sid=0b003fa8-e4e8-46c7-9f87-8c8cd6a17e66" TargetMode="External"/><Relationship Id="rId671" Type="http://schemas.openxmlformats.org/officeDocument/2006/relationships/hyperlink" Target="https://mtrends.co/Analysis/PatentGuider?controller=PatentGuider&amp;sid=0b003fa8-e4e8-46c7-9f87-8c8cd6a17e66" TargetMode="External"/><Relationship Id="rId670" Type="http://schemas.openxmlformats.org/officeDocument/2006/relationships/hyperlink" Target="https://mtrends.co/Analysis/PatentGuider?controller=PatentGuider&amp;sid=0b003fa8-e4e8-46c7-9f87-8c8cd6a17e66" TargetMode="External"/><Relationship Id="rId2350" Type="http://schemas.openxmlformats.org/officeDocument/2006/relationships/hyperlink" Target="https://mtrends.co/Analysis/PatentGuider?controller=PatentGuider&amp;sid=0b003fa8-e4e8-46c7-9f87-8c8cd6a17e66" TargetMode="External"/><Relationship Id="rId1020" Type="http://schemas.openxmlformats.org/officeDocument/2006/relationships/hyperlink" Target="https://mtrends.co/Analysis/PatentGuider?controller=PatentGuider&amp;sid=0b003fa8-e4e8-46c7-9f87-8c8cd6a17e66" TargetMode="External"/><Relationship Id="rId2351" Type="http://schemas.openxmlformats.org/officeDocument/2006/relationships/hyperlink" Target="https://mtrends.co/Analysis/PatentGuider?controller=PatentGuider&amp;sid=0b003fa8-e4e8-46c7-9f87-8c8cd6a17e66" TargetMode="External"/><Relationship Id="rId1021" Type="http://schemas.openxmlformats.org/officeDocument/2006/relationships/hyperlink" Target="https://mtrends.co/Analysis/PatentGuider?controller=PatentGuider&amp;sid=0b003fa8-e4e8-46c7-9f87-8c8cd6a17e66" TargetMode="External"/><Relationship Id="rId2352" Type="http://schemas.openxmlformats.org/officeDocument/2006/relationships/hyperlink" Target="https://mtrends.co/Analysis/PatentGuider?controller=PatentGuider&amp;sid=0b003fa8-e4e8-46c7-9f87-8c8cd6a17e66" TargetMode="External"/><Relationship Id="rId675" Type="http://schemas.openxmlformats.org/officeDocument/2006/relationships/hyperlink" Target="https://mtrends.co/Analysis/PatentGuider?controller=PatentGuider&amp;sid=0b003fa8-e4e8-46c7-9f87-8c8cd6a17e66" TargetMode="External"/><Relationship Id="rId1022" Type="http://schemas.openxmlformats.org/officeDocument/2006/relationships/hyperlink" Target="https://mtrends.co/Analysis/PatentGuider?controller=PatentGuider&amp;sid=0b003fa8-e4e8-46c7-9f87-8c8cd6a17e66" TargetMode="External"/><Relationship Id="rId2353" Type="http://schemas.openxmlformats.org/officeDocument/2006/relationships/hyperlink" Target="https://mtrends.co/Analysis/PatentGuider?controller=PatentGuider&amp;sid=0b003fa8-e4e8-46c7-9f87-8c8cd6a17e66" TargetMode="External"/><Relationship Id="rId674" Type="http://schemas.openxmlformats.org/officeDocument/2006/relationships/hyperlink" Target="https://mtrends.co/Analysis/PatentGuider?controller=PatentGuider&amp;sid=0b003fa8-e4e8-46c7-9f87-8c8cd6a17e66" TargetMode="External"/><Relationship Id="rId1023" Type="http://schemas.openxmlformats.org/officeDocument/2006/relationships/hyperlink" Target="https://mtrends.co/Analysis/PatentGuider?controller=PatentGuider&amp;sid=0b003fa8-e4e8-46c7-9f87-8c8cd6a17e66" TargetMode="External"/><Relationship Id="rId2354" Type="http://schemas.openxmlformats.org/officeDocument/2006/relationships/hyperlink" Target="https://mtrends.co/Analysis/PatentGuider?controller=PatentGuider&amp;sid=0b003fa8-e4e8-46c7-9f87-8c8cd6a17e66" TargetMode="External"/><Relationship Id="rId673" Type="http://schemas.openxmlformats.org/officeDocument/2006/relationships/hyperlink" Target="https://mtrends.co/Analysis/PatentGuider?controller=PatentGuider&amp;sid=0b003fa8-e4e8-46c7-9f87-8c8cd6a17e66" TargetMode="External"/><Relationship Id="rId1024" Type="http://schemas.openxmlformats.org/officeDocument/2006/relationships/hyperlink" Target="https://mtrends.co/Analysis/PatentGuider?controller=PatentGuider&amp;sid=0b003fa8-e4e8-46c7-9f87-8c8cd6a17e66" TargetMode="External"/><Relationship Id="rId2355" Type="http://schemas.openxmlformats.org/officeDocument/2006/relationships/hyperlink" Target="https://mtrends.co/Analysis/PatentGuider?controller=PatentGuider&amp;sid=0b003fa8-e4e8-46c7-9f87-8c8cd6a17e66" TargetMode="External"/><Relationship Id="rId672" Type="http://schemas.openxmlformats.org/officeDocument/2006/relationships/hyperlink" Target="https://mtrends.co/Analysis/PatentGuider?controller=PatentGuider&amp;sid=0b003fa8-e4e8-46c7-9f87-8c8cd6a17e66" TargetMode="External"/><Relationship Id="rId1025" Type="http://schemas.openxmlformats.org/officeDocument/2006/relationships/hyperlink" Target="https://mtrends.co/Analysis/PatentGuider?controller=PatentGuider&amp;sid=0b003fa8-e4e8-46c7-9f87-8c8cd6a17e66" TargetMode="External"/><Relationship Id="rId2356" Type="http://schemas.openxmlformats.org/officeDocument/2006/relationships/hyperlink" Target="https://mtrends.co/Analysis/PatentGuider?controller=PatentGuider&amp;sid=0b003fa8-e4e8-46c7-9f87-8c8cd6a17e66" TargetMode="External"/><Relationship Id="rId190" Type="http://schemas.openxmlformats.org/officeDocument/2006/relationships/hyperlink" Target="https://mtrends.co/Analysis/PatentGuider?controller=PatentGuider&amp;sid=0b003fa8-e4e8-46c7-9f87-8c8cd6a17e66" TargetMode="External"/><Relationship Id="rId194" Type="http://schemas.openxmlformats.org/officeDocument/2006/relationships/hyperlink" Target="https://mtrends.co/Analysis/PatentGuider?controller=PatentGuider&amp;sid=0b003fa8-e4e8-46c7-9f87-8c8cd6a17e66" TargetMode="External"/><Relationship Id="rId193" Type="http://schemas.openxmlformats.org/officeDocument/2006/relationships/hyperlink" Target="https://mtrends.co/Analysis/PatentGuider?controller=PatentGuider&amp;sid=0b003fa8-e4e8-46c7-9f87-8c8cd6a17e66" TargetMode="External"/><Relationship Id="rId192" Type="http://schemas.openxmlformats.org/officeDocument/2006/relationships/hyperlink" Target="https://mtrends.co/Analysis/PatentGuider?controller=PatentGuider&amp;sid=0b003fa8-e4e8-46c7-9f87-8c8cd6a17e66" TargetMode="External"/><Relationship Id="rId191" Type="http://schemas.openxmlformats.org/officeDocument/2006/relationships/hyperlink" Target="https://mtrends.co/Analysis/PatentGuider?controller=PatentGuider&amp;sid=0b003fa8-e4e8-46c7-9f87-8c8cd6a17e66" TargetMode="External"/><Relationship Id="rId187" Type="http://schemas.openxmlformats.org/officeDocument/2006/relationships/hyperlink" Target="https://mtrends.co/Analysis/PatentGuider?controller=PatentGuider&amp;sid=0b003fa8-e4e8-46c7-9f87-8c8cd6a17e66" TargetMode="External"/><Relationship Id="rId186" Type="http://schemas.openxmlformats.org/officeDocument/2006/relationships/hyperlink" Target="https://mtrends.co/Analysis/PatentGuider?controller=PatentGuider&amp;sid=0b003fa8-e4e8-46c7-9f87-8c8cd6a17e66" TargetMode="External"/><Relationship Id="rId185" Type="http://schemas.openxmlformats.org/officeDocument/2006/relationships/hyperlink" Target="https://mtrends.co/Analysis/PatentGuider?controller=PatentGuider&amp;sid=0b003fa8-e4e8-46c7-9f87-8c8cd6a17e66" TargetMode="External"/><Relationship Id="rId184" Type="http://schemas.openxmlformats.org/officeDocument/2006/relationships/hyperlink" Target="https://mtrends.co/Analysis/PatentGuider?controller=PatentGuider&amp;sid=0b003fa8-e4e8-46c7-9f87-8c8cd6a17e66" TargetMode="External"/><Relationship Id="rId189" Type="http://schemas.openxmlformats.org/officeDocument/2006/relationships/hyperlink" Target="https://mtrends.co/Analysis/PatentGuider?controller=PatentGuider&amp;sid=0b003fa8-e4e8-46c7-9f87-8c8cd6a17e66" TargetMode="External"/><Relationship Id="rId188" Type="http://schemas.openxmlformats.org/officeDocument/2006/relationships/hyperlink" Target="https://mtrends.co/Analysis/PatentGuider?controller=PatentGuider&amp;sid=0b003fa8-e4e8-46c7-9f87-8c8cd6a17e66" TargetMode="External"/><Relationship Id="rId183" Type="http://schemas.openxmlformats.org/officeDocument/2006/relationships/hyperlink" Target="https://mtrends.co/Analysis/PatentGuider?controller=PatentGuider&amp;sid=0b003fa8-e4e8-46c7-9f87-8c8cd6a17e66" TargetMode="External"/><Relationship Id="rId182" Type="http://schemas.openxmlformats.org/officeDocument/2006/relationships/hyperlink" Target="https://mtrends.co/Analysis/PatentGuider?controller=PatentGuider&amp;sid=0b003fa8-e4e8-46c7-9f87-8c8cd6a17e66" TargetMode="External"/><Relationship Id="rId181" Type="http://schemas.openxmlformats.org/officeDocument/2006/relationships/hyperlink" Target="https://mtrends.co/Analysis/PatentGuider?controller=PatentGuider&amp;sid=0b003fa8-e4e8-46c7-9f87-8c8cd6a17e66" TargetMode="External"/><Relationship Id="rId180" Type="http://schemas.openxmlformats.org/officeDocument/2006/relationships/hyperlink" Target="https://mtrends.co/Analysis/PatentGuider?controller=PatentGuider&amp;sid=0b003fa8-e4e8-46c7-9f87-8c8cd6a17e66" TargetMode="External"/><Relationship Id="rId176" Type="http://schemas.openxmlformats.org/officeDocument/2006/relationships/hyperlink" Target="https://mtrends.co/Analysis/PatentGuider?controller=PatentGuider&amp;sid=0b003fa8-e4e8-46c7-9f87-8c8cd6a17e66" TargetMode="External"/><Relationship Id="rId175" Type="http://schemas.openxmlformats.org/officeDocument/2006/relationships/hyperlink" Target="https://mtrends.co/Analysis/PatentGuider?controller=PatentGuider&amp;sid=0b003fa8-e4e8-46c7-9f87-8c8cd6a17e66" TargetMode="External"/><Relationship Id="rId174" Type="http://schemas.openxmlformats.org/officeDocument/2006/relationships/hyperlink" Target="https://mtrends.co/Analysis/PatentGuider?controller=PatentGuider&amp;sid=0b003fa8-e4e8-46c7-9f87-8c8cd6a17e66" TargetMode="External"/><Relationship Id="rId173" Type="http://schemas.openxmlformats.org/officeDocument/2006/relationships/hyperlink" Target="https://mtrends.co/Analysis/PatentGuider?controller=PatentGuider&amp;sid=0b003fa8-e4e8-46c7-9f87-8c8cd6a17e66" TargetMode="External"/><Relationship Id="rId179" Type="http://schemas.openxmlformats.org/officeDocument/2006/relationships/hyperlink" Target="https://mtrends.co/Analysis/PatentGuider?controller=PatentGuider&amp;sid=0b003fa8-e4e8-46c7-9f87-8c8cd6a17e66" TargetMode="External"/><Relationship Id="rId178" Type="http://schemas.openxmlformats.org/officeDocument/2006/relationships/hyperlink" Target="https://mtrends.co/Analysis/PatentGuider?controller=PatentGuider&amp;sid=0b003fa8-e4e8-46c7-9f87-8c8cd6a17e66" TargetMode="External"/><Relationship Id="rId177" Type="http://schemas.openxmlformats.org/officeDocument/2006/relationships/hyperlink" Target="https://mtrends.co/Analysis/PatentGuider?controller=PatentGuider&amp;sid=0b003fa8-e4e8-46c7-9f87-8c8cd6a17e66" TargetMode="External"/><Relationship Id="rId1910" Type="http://schemas.openxmlformats.org/officeDocument/2006/relationships/hyperlink" Target="https://mtrends.co/Analysis/PatentGuider?controller=PatentGuider&amp;sid=0b003fa8-e4e8-46c7-9f87-8c8cd6a17e66" TargetMode="External"/><Relationship Id="rId1911" Type="http://schemas.openxmlformats.org/officeDocument/2006/relationships/hyperlink" Target="https://mtrends.co/Analysis/PatentGuider?controller=PatentGuider&amp;sid=0b003fa8-e4e8-46c7-9f87-8c8cd6a17e66" TargetMode="External"/><Relationship Id="rId1912" Type="http://schemas.openxmlformats.org/officeDocument/2006/relationships/hyperlink" Target="https://mtrends.co/Analysis/PatentGuider?controller=PatentGuider&amp;sid=0b003fa8-e4e8-46c7-9f87-8c8cd6a17e66" TargetMode="External"/><Relationship Id="rId1913" Type="http://schemas.openxmlformats.org/officeDocument/2006/relationships/hyperlink" Target="https://mtrends.co/Analysis/PatentGuider?controller=PatentGuider&amp;sid=0b003fa8-e4e8-46c7-9f87-8c8cd6a17e66" TargetMode="External"/><Relationship Id="rId1914" Type="http://schemas.openxmlformats.org/officeDocument/2006/relationships/hyperlink" Target="https://mtrends.co/Analysis/PatentGuider?controller=PatentGuider&amp;sid=0b003fa8-e4e8-46c7-9f87-8c8cd6a17e66" TargetMode="External"/><Relationship Id="rId1915" Type="http://schemas.openxmlformats.org/officeDocument/2006/relationships/hyperlink" Target="https://mtrends.co/Analysis/PatentGuider?controller=PatentGuider&amp;sid=0b003fa8-e4e8-46c7-9f87-8c8cd6a17e66" TargetMode="External"/><Relationship Id="rId1916" Type="http://schemas.openxmlformats.org/officeDocument/2006/relationships/hyperlink" Target="https://mtrends.co/Analysis/PatentGuider?controller=PatentGuider&amp;sid=0b003fa8-e4e8-46c7-9f87-8c8cd6a17e66" TargetMode="External"/><Relationship Id="rId1917" Type="http://schemas.openxmlformats.org/officeDocument/2006/relationships/hyperlink" Target="https://mtrends.co/Analysis/PatentGuider?controller=PatentGuider&amp;sid=0b003fa8-e4e8-46c7-9f87-8c8cd6a17e66" TargetMode="External"/><Relationship Id="rId1918" Type="http://schemas.openxmlformats.org/officeDocument/2006/relationships/hyperlink" Target="https://mtrends.co/Analysis/PatentGuider?controller=PatentGuider&amp;sid=0b003fa8-e4e8-46c7-9f87-8c8cd6a17e66" TargetMode="External"/><Relationship Id="rId1919" Type="http://schemas.openxmlformats.org/officeDocument/2006/relationships/hyperlink" Target="https://mtrends.co/Analysis/PatentGuider?controller=PatentGuider&amp;sid=0b003fa8-e4e8-46c7-9f87-8c8cd6a17e66" TargetMode="External"/><Relationship Id="rId1900" Type="http://schemas.openxmlformats.org/officeDocument/2006/relationships/hyperlink" Target="https://mtrends.co/Analysis/PatentGuider?controller=PatentGuider&amp;sid=0b003fa8-e4e8-46c7-9f87-8c8cd6a17e66" TargetMode="External"/><Relationship Id="rId1901" Type="http://schemas.openxmlformats.org/officeDocument/2006/relationships/hyperlink" Target="https://mtrends.co/Analysis/PatentGuider?controller=PatentGuider&amp;sid=0b003fa8-e4e8-46c7-9f87-8c8cd6a17e66" TargetMode="External"/><Relationship Id="rId1902" Type="http://schemas.openxmlformats.org/officeDocument/2006/relationships/hyperlink" Target="https://mtrends.co/Analysis/PatentGuider?controller=PatentGuider&amp;sid=0b003fa8-e4e8-46c7-9f87-8c8cd6a17e66" TargetMode="External"/><Relationship Id="rId1903" Type="http://schemas.openxmlformats.org/officeDocument/2006/relationships/hyperlink" Target="https://mtrends.co/Analysis/PatentGuider?controller=PatentGuider&amp;sid=0b003fa8-e4e8-46c7-9f87-8c8cd6a17e66" TargetMode="External"/><Relationship Id="rId1904" Type="http://schemas.openxmlformats.org/officeDocument/2006/relationships/hyperlink" Target="https://mtrends.co/Analysis/PatentGuider?controller=PatentGuider&amp;sid=0b003fa8-e4e8-46c7-9f87-8c8cd6a17e66" TargetMode="External"/><Relationship Id="rId1905" Type="http://schemas.openxmlformats.org/officeDocument/2006/relationships/hyperlink" Target="https://mtrends.co/Analysis/PatentGuider?controller=PatentGuider&amp;sid=0b003fa8-e4e8-46c7-9f87-8c8cd6a17e66" TargetMode="External"/><Relationship Id="rId1906" Type="http://schemas.openxmlformats.org/officeDocument/2006/relationships/hyperlink" Target="https://mtrends.co/Analysis/PatentGuider?controller=PatentGuider&amp;sid=0b003fa8-e4e8-46c7-9f87-8c8cd6a17e66" TargetMode="External"/><Relationship Id="rId1907" Type="http://schemas.openxmlformats.org/officeDocument/2006/relationships/hyperlink" Target="https://mtrends.co/Analysis/PatentGuider?controller=PatentGuider&amp;sid=0b003fa8-e4e8-46c7-9f87-8c8cd6a17e66" TargetMode="External"/><Relationship Id="rId1908" Type="http://schemas.openxmlformats.org/officeDocument/2006/relationships/hyperlink" Target="https://mtrends.co/Analysis/PatentGuider?controller=PatentGuider&amp;sid=0b003fa8-e4e8-46c7-9f87-8c8cd6a17e66" TargetMode="External"/><Relationship Id="rId1909" Type="http://schemas.openxmlformats.org/officeDocument/2006/relationships/hyperlink" Target="https://mtrends.co/Analysis/PatentGuider?controller=PatentGuider&amp;sid=0b003fa8-e4e8-46c7-9f87-8c8cd6a17e66" TargetMode="External"/><Relationship Id="rId198" Type="http://schemas.openxmlformats.org/officeDocument/2006/relationships/hyperlink" Target="https://mtrends.co/Analysis/PatentGuider?controller=PatentGuider&amp;sid=0b003fa8-e4e8-46c7-9f87-8c8cd6a17e66" TargetMode="External"/><Relationship Id="rId197" Type="http://schemas.openxmlformats.org/officeDocument/2006/relationships/hyperlink" Target="https://mtrends.co/Analysis/PatentGuider?controller=PatentGuider&amp;sid=0b003fa8-e4e8-46c7-9f87-8c8cd6a17e66" TargetMode="External"/><Relationship Id="rId196" Type="http://schemas.openxmlformats.org/officeDocument/2006/relationships/hyperlink" Target="https://mtrends.co/Analysis/PatentGuider?controller=PatentGuider&amp;sid=0b003fa8-e4e8-46c7-9f87-8c8cd6a17e66" TargetMode="External"/><Relationship Id="rId195" Type="http://schemas.openxmlformats.org/officeDocument/2006/relationships/hyperlink" Target="https://mtrends.co/Analysis/PatentGuider?controller=PatentGuider&amp;sid=0b003fa8-e4e8-46c7-9f87-8c8cd6a17e66" TargetMode="External"/><Relationship Id="rId199" Type="http://schemas.openxmlformats.org/officeDocument/2006/relationships/hyperlink" Target="https://mtrends.co/Analysis/PatentGuider?controller=PatentGuider&amp;sid=0b003fa8-e4e8-46c7-9f87-8c8cd6a17e66" TargetMode="External"/><Relationship Id="rId150" Type="http://schemas.openxmlformats.org/officeDocument/2006/relationships/hyperlink" Target="https://mtrends.co/Analysis/PatentGuider?controller=PatentGuider&amp;sid=0b003fa8-e4e8-46c7-9f87-8c8cd6a17e66" TargetMode="External"/><Relationship Id="rId149" Type="http://schemas.openxmlformats.org/officeDocument/2006/relationships/hyperlink" Target="https://mtrends.co/Analysis/PatentGuider?controller=PatentGuider&amp;sid=0b003fa8-e4e8-46c7-9f87-8c8cd6a17e66" TargetMode="External"/><Relationship Id="rId148" Type="http://schemas.openxmlformats.org/officeDocument/2006/relationships/hyperlink" Target="https://mtrends.co/Analysis/PatentGuider?controller=PatentGuider&amp;sid=0b003fa8-e4e8-46c7-9f87-8c8cd6a17e66" TargetMode="External"/><Relationship Id="rId1090" Type="http://schemas.openxmlformats.org/officeDocument/2006/relationships/hyperlink" Target="https://mtrends.co/Analysis/PatentGuider?controller=PatentGuider&amp;sid=0b003fa8-e4e8-46c7-9f87-8c8cd6a17e66" TargetMode="External"/><Relationship Id="rId1091" Type="http://schemas.openxmlformats.org/officeDocument/2006/relationships/hyperlink" Target="https://mtrends.co/Analysis/PatentGuider?controller=PatentGuider&amp;sid=0b003fa8-e4e8-46c7-9f87-8c8cd6a17e66" TargetMode="External"/><Relationship Id="rId1092" Type="http://schemas.openxmlformats.org/officeDocument/2006/relationships/hyperlink" Target="https://mtrends.co/Analysis/PatentGuider?controller=PatentGuider&amp;sid=0b003fa8-e4e8-46c7-9f87-8c8cd6a17e66" TargetMode="External"/><Relationship Id="rId1093" Type="http://schemas.openxmlformats.org/officeDocument/2006/relationships/hyperlink" Target="https://mtrends.co/Analysis/PatentGuider?controller=PatentGuider&amp;sid=0b003fa8-e4e8-46c7-9f87-8c8cd6a17e66" TargetMode="External"/><Relationship Id="rId1094" Type="http://schemas.openxmlformats.org/officeDocument/2006/relationships/hyperlink" Target="https://mtrends.co/Analysis/PatentGuider?controller=PatentGuider&amp;sid=0b003fa8-e4e8-46c7-9f87-8c8cd6a17e66" TargetMode="External"/><Relationship Id="rId143" Type="http://schemas.openxmlformats.org/officeDocument/2006/relationships/hyperlink" Target="https://mtrends.co/Analysis/PatentGuider?controller=PatentGuider&amp;sid=0b003fa8-e4e8-46c7-9f87-8c8cd6a17e66" TargetMode="External"/><Relationship Id="rId1095" Type="http://schemas.openxmlformats.org/officeDocument/2006/relationships/hyperlink" Target="https://mtrends.co/Analysis/PatentGuider?controller=PatentGuider&amp;sid=0b003fa8-e4e8-46c7-9f87-8c8cd6a17e66" TargetMode="External"/><Relationship Id="rId142" Type="http://schemas.openxmlformats.org/officeDocument/2006/relationships/hyperlink" Target="https://mtrends.co/Analysis/PatentGuider?controller=PatentGuider&amp;sid=0b003fa8-e4e8-46c7-9f87-8c8cd6a17e66" TargetMode="External"/><Relationship Id="rId1096" Type="http://schemas.openxmlformats.org/officeDocument/2006/relationships/hyperlink" Target="https://mtrends.co/Analysis/PatentGuider?controller=PatentGuider&amp;sid=0b003fa8-e4e8-46c7-9f87-8c8cd6a17e66" TargetMode="External"/><Relationship Id="rId141" Type="http://schemas.openxmlformats.org/officeDocument/2006/relationships/hyperlink" Target="https://mtrends.co/Analysis/PatentGuider?controller=PatentGuider&amp;sid=0b003fa8-e4e8-46c7-9f87-8c8cd6a17e66" TargetMode="External"/><Relationship Id="rId1097" Type="http://schemas.openxmlformats.org/officeDocument/2006/relationships/hyperlink" Target="https://mtrends.co/Analysis/PatentGuider?controller=PatentGuider&amp;sid=0b003fa8-e4e8-46c7-9f87-8c8cd6a17e66" TargetMode="External"/><Relationship Id="rId140" Type="http://schemas.openxmlformats.org/officeDocument/2006/relationships/hyperlink" Target="https://mtrends.co/Analysis/PatentGuider?controller=PatentGuider&amp;sid=0b003fa8-e4e8-46c7-9f87-8c8cd6a17e66" TargetMode="External"/><Relationship Id="rId1098" Type="http://schemas.openxmlformats.org/officeDocument/2006/relationships/hyperlink" Target="https://mtrends.co/Analysis/PatentGuider?controller=PatentGuider&amp;sid=0b003fa8-e4e8-46c7-9f87-8c8cd6a17e66" TargetMode="External"/><Relationship Id="rId147" Type="http://schemas.openxmlformats.org/officeDocument/2006/relationships/hyperlink" Target="https://mtrends.co/Analysis/PatentGuider?controller=PatentGuider&amp;sid=0b003fa8-e4e8-46c7-9f87-8c8cd6a17e66" TargetMode="External"/><Relationship Id="rId1099" Type="http://schemas.openxmlformats.org/officeDocument/2006/relationships/hyperlink" Target="https://mtrends.co/Analysis/PatentGuider?controller=PatentGuider&amp;sid=0b003fa8-e4e8-46c7-9f87-8c8cd6a17e66" TargetMode="External"/><Relationship Id="rId146" Type="http://schemas.openxmlformats.org/officeDocument/2006/relationships/hyperlink" Target="https://mtrends.co/Analysis/PatentGuider?controller=PatentGuider&amp;sid=0b003fa8-e4e8-46c7-9f87-8c8cd6a17e66" TargetMode="External"/><Relationship Id="rId145" Type="http://schemas.openxmlformats.org/officeDocument/2006/relationships/hyperlink" Target="https://mtrends.co/Analysis/PatentGuider?controller=PatentGuider&amp;sid=0b003fa8-e4e8-46c7-9f87-8c8cd6a17e66" TargetMode="External"/><Relationship Id="rId144" Type="http://schemas.openxmlformats.org/officeDocument/2006/relationships/hyperlink" Target="https://mtrends.co/Analysis/PatentGuider?controller=PatentGuider&amp;sid=0b003fa8-e4e8-46c7-9f87-8c8cd6a17e66" TargetMode="External"/><Relationship Id="rId139" Type="http://schemas.openxmlformats.org/officeDocument/2006/relationships/hyperlink" Target="https://mtrends.co/Analysis/PatentGuider?controller=PatentGuider&amp;sid=0b003fa8-e4e8-46c7-9f87-8c8cd6a17e66" TargetMode="External"/><Relationship Id="rId138" Type="http://schemas.openxmlformats.org/officeDocument/2006/relationships/hyperlink" Target="https://mtrends.co/Analysis/PatentGuider?controller=PatentGuider&amp;sid=0b003fa8-e4e8-46c7-9f87-8c8cd6a17e66" TargetMode="External"/><Relationship Id="rId137" Type="http://schemas.openxmlformats.org/officeDocument/2006/relationships/hyperlink" Target="https://mtrends.co/Analysis/PatentGuider?controller=PatentGuider&amp;sid=0b003fa8-e4e8-46c7-9f87-8c8cd6a17e66" TargetMode="External"/><Relationship Id="rId1080" Type="http://schemas.openxmlformats.org/officeDocument/2006/relationships/hyperlink" Target="https://mtrends.co/Analysis/PatentGuider?controller=PatentGuider&amp;sid=0b003fa8-e4e8-46c7-9f87-8c8cd6a17e66" TargetMode="External"/><Relationship Id="rId1081" Type="http://schemas.openxmlformats.org/officeDocument/2006/relationships/hyperlink" Target="https://mtrends.co/Analysis/PatentGuider?controller=PatentGuider&amp;sid=0b003fa8-e4e8-46c7-9f87-8c8cd6a17e66" TargetMode="External"/><Relationship Id="rId1082" Type="http://schemas.openxmlformats.org/officeDocument/2006/relationships/hyperlink" Target="https://mtrends.co/Analysis/PatentGuider?controller=PatentGuider&amp;sid=0b003fa8-e4e8-46c7-9f87-8c8cd6a17e66" TargetMode="External"/><Relationship Id="rId1083" Type="http://schemas.openxmlformats.org/officeDocument/2006/relationships/hyperlink" Target="https://mtrends.co/Analysis/PatentGuider?controller=PatentGuider&amp;sid=0b003fa8-e4e8-46c7-9f87-8c8cd6a17e66" TargetMode="External"/><Relationship Id="rId132" Type="http://schemas.openxmlformats.org/officeDocument/2006/relationships/hyperlink" Target="https://mtrends.co/Analysis/PatentGuider?controller=PatentGuider&amp;sid=0b003fa8-e4e8-46c7-9f87-8c8cd6a17e66" TargetMode="External"/><Relationship Id="rId1084" Type="http://schemas.openxmlformats.org/officeDocument/2006/relationships/hyperlink" Target="https://mtrends.co/Analysis/PatentGuider?controller=PatentGuider&amp;sid=0b003fa8-e4e8-46c7-9f87-8c8cd6a17e66" TargetMode="External"/><Relationship Id="rId131" Type="http://schemas.openxmlformats.org/officeDocument/2006/relationships/hyperlink" Target="https://mtrends.co/Analysis/PatentGuider?controller=PatentGuider&amp;sid=0b003fa8-e4e8-46c7-9f87-8c8cd6a17e66" TargetMode="External"/><Relationship Id="rId1085" Type="http://schemas.openxmlformats.org/officeDocument/2006/relationships/hyperlink" Target="https://mtrends.co/Analysis/PatentGuider?controller=PatentGuider&amp;sid=0b003fa8-e4e8-46c7-9f87-8c8cd6a17e66" TargetMode="External"/><Relationship Id="rId130" Type="http://schemas.openxmlformats.org/officeDocument/2006/relationships/hyperlink" Target="https://mtrends.co/Analysis/PatentGuider?controller=PatentGuider&amp;sid=0b003fa8-e4e8-46c7-9f87-8c8cd6a17e66" TargetMode="External"/><Relationship Id="rId1086" Type="http://schemas.openxmlformats.org/officeDocument/2006/relationships/hyperlink" Target="https://mtrends.co/Analysis/PatentGuider?controller=PatentGuider&amp;sid=0b003fa8-e4e8-46c7-9f87-8c8cd6a17e66" TargetMode="External"/><Relationship Id="rId1087" Type="http://schemas.openxmlformats.org/officeDocument/2006/relationships/hyperlink" Target="https://mtrends.co/Analysis/PatentGuider?controller=PatentGuider&amp;sid=0b003fa8-e4e8-46c7-9f87-8c8cd6a17e66" TargetMode="External"/><Relationship Id="rId136" Type="http://schemas.openxmlformats.org/officeDocument/2006/relationships/hyperlink" Target="https://mtrends.co/Analysis/PatentGuider?controller=PatentGuider&amp;sid=0b003fa8-e4e8-46c7-9f87-8c8cd6a17e66" TargetMode="External"/><Relationship Id="rId1088" Type="http://schemas.openxmlformats.org/officeDocument/2006/relationships/hyperlink" Target="https://mtrends.co/Analysis/PatentGuider?controller=PatentGuider&amp;sid=0b003fa8-e4e8-46c7-9f87-8c8cd6a17e66" TargetMode="External"/><Relationship Id="rId135" Type="http://schemas.openxmlformats.org/officeDocument/2006/relationships/hyperlink" Target="https://mtrends.co/Analysis/PatentGuider?controller=PatentGuider&amp;sid=0b003fa8-e4e8-46c7-9f87-8c8cd6a17e66" TargetMode="External"/><Relationship Id="rId1089" Type="http://schemas.openxmlformats.org/officeDocument/2006/relationships/hyperlink" Target="https://mtrends.co/Analysis/PatentGuider?controller=PatentGuider&amp;sid=0b003fa8-e4e8-46c7-9f87-8c8cd6a17e66" TargetMode="External"/><Relationship Id="rId134" Type="http://schemas.openxmlformats.org/officeDocument/2006/relationships/hyperlink" Target="https://mtrends.co/Analysis/PatentGuider?controller=PatentGuider&amp;sid=0b003fa8-e4e8-46c7-9f87-8c8cd6a17e66" TargetMode="External"/><Relationship Id="rId133" Type="http://schemas.openxmlformats.org/officeDocument/2006/relationships/hyperlink" Target="https://mtrends.co/Analysis/PatentGuider?controller=PatentGuider&amp;sid=0b003fa8-e4e8-46c7-9f87-8c8cd6a17e66" TargetMode="External"/><Relationship Id="rId172" Type="http://schemas.openxmlformats.org/officeDocument/2006/relationships/hyperlink" Target="https://mtrends.co/Analysis/PatentGuider?controller=PatentGuider&amp;sid=0b003fa8-e4e8-46c7-9f87-8c8cd6a17e66" TargetMode="External"/><Relationship Id="rId171" Type="http://schemas.openxmlformats.org/officeDocument/2006/relationships/hyperlink" Target="https://mtrends.co/Analysis/PatentGuider?controller=PatentGuider&amp;sid=0b003fa8-e4e8-46c7-9f87-8c8cd6a17e66" TargetMode="External"/><Relationship Id="rId170" Type="http://schemas.openxmlformats.org/officeDocument/2006/relationships/hyperlink" Target="https://mtrends.co/Analysis/PatentGuider?controller=PatentGuider&amp;sid=0b003fa8-e4e8-46c7-9f87-8c8cd6a17e66" TargetMode="External"/><Relationship Id="rId165" Type="http://schemas.openxmlformats.org/officeDocument/2006/relationships/hyperlink" Target="https://mtrends.co/Analysis/PatentGuider?controller=PatentGuider&amp;sid=0b003fa8-e4e8-46c7-9f87-8c8cd6a17e66" TargetMode="External"/><Relationship Id="rId164" Type="http://schemas.openxmlformats.org/officeDocument/2006/relationships/hyperlink" Target="https://mtrends.co/Analysis/PatentGuider?controller=PatentGuider&amp;sid=0b003fa8-e4e8-46c7-9f87-8c8cd6a17e66" TargetMode="External"/><Relationship Id="rId163" Type="http://schemas.openxmlformats.org/officeDocument/2006/relationships/hyperlink" Target="https://mtrends.co/Analysis/PatentGuider?controller=PatentGuider&amp;sid=0b003fa8-e4e8-46c7-9f87-8c8cd6a17e66" TargetMode="External"/><Relationship Id="rId162" Type="http://schemas.openxmlformats.org/officeDocument/2006/relationships/hyperlink" Target="https://mtrends.co/Analysis/PatentGuider?controller=PatentGuider&amp;sid=0b003fa8-e4e8-46c7-9f87-8c8cd6a17e66" TargetMode="External"/><Relationship Id="rId169" Type="http://schemas.openxmlformats.org/officeDocument/2006/relationships/hyperlink" Target="https://mtrends.co/Analysis/PatentGuider?controller=PatentGuider&amp;sid=0b003fa8-e4e8-46c7-9f87-8c8cd6a17e66" TargetMode="External"/><Relationship Id="rId168" Type="http://schemas.openxmlformats.org/officeDocument/2006/relationships/hyperlink" Target="https://mtrends.co/Analysis/PatentGuider?controller=PatentGuider&amp;sid=0b003fa8-e4e8-46c7-9f87-8c8cd6a17e66" TargetMode="External"/><Relationship Id="rId167" Type="http://schemas.openxmlformats.org/officeDocument/2006/relationships/hyperlink" Target="https://mtrends.co/Analysis/PatentGuider?controller=PatentGuider&amp;sid=0b003fa8-e4e8-46c7-9f87-8c8cd6a17e66" TargetMode="External"/><Relationship Id="rId166" Type="http://schemas.openxmlformats.org/officeDocument/2006/relationships/hyperlink" Target="https://mtrends.co/Analysis/PatentGuider?controller=PatentGuider&amp;sid=0b003fa8-e4e8-46c7-9f87-8c8cd6a17e66" TargetMode="External"/><Relationship Id="rId161" Type="http://schemas.openxmlformats.org/officeDocument/2006/relationships/hyperlink" Target="https://mtrends.co/Analysis/PatentGuider?controller=PatentGuider&amp;sid=0b003fa8-e4e8-46c7-9f87-8c8cd6a17e66" TargetMode="External"/><Relationship Id="rId160" Type="http://schemas.openxmlformats.org/officeDocument/2006/relationships/hyperlink" Target="https://mtrends.co/Analysis/PatentGuider?controller=PatentGuider&amp;sid=0b003fa8-e4e8-46c7-9f87-8c8cd6a17e66" TargetMode="External"/><Relationship Id="rId159" Type="http://schemas.openxmlformats.org/officeDocument/2006/relationships/hyperlink" Target="https://mtrends.co/Analysis/PatentGuider?controller=PatentGuider&amp;sid=0b003fa8-e4e8-46c7-9f87-8c8cd6a17e66" TargetMode="External"/><Relationship Id="rId154" Type="http://schemas.openxmlformats.org/officeDocument/2006/relationships/hyperlink" Target="https://mtrends.co/Analysis/PatentGuider?controller=PatentGuider&amp;sid=0b003fa8-e4e8-46c7-9f87-8c8cd6a17e66" TargetMode="External"/><Relationship Id="rId153" Type="http://schemas.openxmlformats.org/officeDocument/2006/relationships/hyperlink" Target="https://mtrends.co/Analysis/PatentGuider?controller=PatentGuider&amp;sid=0b003fa8-e4e8-46c7-9f87-8c8cd6a17e66" TargetMode="External"/><Relationship Id="rId152" Type="http://schemas.openxmlformats.org/officeDocument/2006/relationships/hyperlink" Target="https://mtrends.co/Analysis/PatentGuider?controller=PatentGuider&amp;sid=0b003fa8-e4e8-46c7-9f87-8c8cd6a17e66" TargetMode="External"/><Relationship Id="rId151" Type="http://schemas.openxmlformats.org/officeDocument/2006/relationships/hyperlink" Target="https://mtrends.co/Analysis/PatentGuider?controller=PatentGuider&amp;sid=0b003fa8-e4e8-46c7-9f87-8c8cd6a17e66" TargetMode="External"/><Relationship Id="rId158" Type="http://schemas.openxmlformats.org/officeDocument/2006/relationships/hyperlink" Target="https://mtrends.co/Analysis/PatentGuider?controller=PatentGuider&amp;sid=0b003fa8-e4e8-46c7-9f87-8c8cd6a17e66" TargetMode="External"/><Relationship Id="rId157" Type="http://schemas.openxmlformats.org/officeDocument/2006/relationships/hyperlink" Target="https://mtrends.co/Analysis/PatentGuider?controller=PatentGuider&amp;sid=0b003fa8-e4e8-46c7-9f87-8c8cd6a17e66" TargetMode="External"/><Relationship Id="rId156" Type="http://schemas.openxmlformats.org/officeDocument/2006/relationships/hyperlink" Target="https://mtrends.co/Analysis/PatentGuider?controller=PatentGuider&amp;sid=0b003fa8-e4e8-46c7-9f87-8c8cd6a17e66" TargetMode="External"/><Relationship Id="rId155" Type="http://schemas.openxmlformats.org/officeDocument/2006/relationships/hyperlink" Target="https://mtrends.co/Analysis/PatentGuider?controller=PatentGuider&amp;sid=0b003fa8-e4e8-46c7-9f87-8c8cd6a17e66" TargetMode="External"/><Relationship Id="rId1972" Type="http://schemas.openxmlformats.org/officeDocument/2006/relationships/hyperlink" Target="https://mtrends.co/Analysis/PatentGuider?controller=PatentGuider&amp;sid=0b003fa8-e4e8-46c7-9f87-8c8cd6a17e66" TargetMode="External"/><Relationship Id="rId1973" Type="http://schemas.openxmlformats.org/officeDocument/2006/relationships/hyperlink" Target="https://mtrends.co/Analysis/PatentGuider?controller=PatentGuider&amp;sid=0b003fa8-e4e8-46c7-9f87-8c8cd6a17e66" TargetMode="External"/><Relationship Id="rId1974" Type="http://schemas.openxmlformats.org/officeDocument/2006/relationships/hyperlink" Target="https://mtrends.co/Analysis/PatentGuider?controller=PatentGuider&amp;sid=0b003fa8-e4e8-46c7-9f87-8c8cd6a17e66" TargetMode="External"/><Relationship Id="rId1975" Type="http://schemas.openxmlformats.org/officeDocument/2006/relationships/hyperlink" Target="https://mtrends.co/Analysis/PatentGuider?controller=PatentGuider&amp;sid=0b003fa8-e4e8-46c7-9f87-8c8cd6a17e66" TargetMode="External"/><Relationship Id="rId1976" Type="http://schemas.openxmlformats.org/officeDocument/2006/relationships/hyperlink" Target="https://mtrends.co/Analysis/PatentGuider?controller=PatentGuider&amp;sid=0b003fa8-e4e8-46c7-9f87-8c8cd6a17e66" TargetMode="External"/><Relationship Id="rId1977" Type="http://schemas.openxmlformats.org/officeDocument/2006/relationships/hyperlink" Target="https://mtrends.co/Analysis/PatentGuider?controller=PatentGuider&amp;sid=0b003fa8-e4e8-46c7-9f87-8c8cd6a17e66" TargetMode="External"/><Relationship Id="rId1978" Type="http://schemas.openxmlformats.org/officeDocument/2006/relationships/hyperlink" Target="https://mtrends.co/Analysis/PatentGuider?controller=PatentGuider&amp;sid=0b003fa8-e4e8-46c7-9f87-8c8cd6a17e66" TargetMode="External"/><Relationship Id="rId1979" Type="http://schemas.openxmlformats.org/officeDocument/2006/relationships/hyperlink" Target="https://mtrends.co/Analysis/PatentGuider?controller=PatentGuider&amp;sid=0b003fa8-e4e8-46c7-9f87-8c8cd6a17e66" TargetMode="External"/><Relationship Id="rId1970" Type="http://schemas.openxmlformats.org/officeDocument/2006/relationships/hyperlink" Target="https://mtrends.co/Analysis/PatentGuider?controller=PatentGuider&amp;sid=0b003fa8-e4e8-46c7-9f87-8c8cd6a17e66" TargetMode="External"/><Relationship Id="rId1971" Type="http://schemas.openxmlformats.org/officeDocument/2006/relationships/hyperlink" Target="https://mtrends.co/Analysis/PatentGuider?controller=PatentGuider&amp;sid=0b003fa8-e4e8-46c7-9f87-8c8cd6a17e66" TargetMode="External"/><Relationship Id="rId1961" Type="http://schemas.openxmlformats.org/officeDocument/2006/relationships/hyperlink" Target="https://mtrends.co/Analysis/PatentGuider?controller=PatentGuider&amp;sid=0b003fa8-e4e8-46c7-9f87-8c8cd6a17e66" TargetMode="External"/><Relationship Id="rId1962" Type="http://schemas.openxmlformats.org/officeDocument/2006/relationships/hyperlink" Target="https://mtrends.co/Analysis/PatentGuider?controller=PatentGuider&amp;sid=0b003fa8-e4e8-46c7-9f87-8c8cd6a17e66" TargetMode="External"/><Relationship Id="rId1963" Type="http://schemas.openxmlformats.org/officeDocument/2006/relationships/hyperlink" Target="https://mtrends.co/Analysis/PatentGuider?controller=PatentGuider&amp;sid=0b003fa8-e4e8-46c7-9f87-8c8cd6a17e66" TargetMode="External"/><Relationship Id="rId1964" Type="http://schemas.openxmlformats.org/officeDocument/2006/relationships/hyperlink" Target="https://mtrends.co/Analysis/PatentGuider?controller=PatentGuider&amp;sid=0b003fa8-e4e8-46c7-9f87-8c8cd6a17e66" TargetMode="External"/><Relationship Id="rId1965" Type="http://schemas.openxmlformats.org/officeDocument/2006/relationships/hyperlink" Target="https://mtrends.co/Analysis/PatentGuider?controller=PatentGuider&amp;sid=0b003fa8-e4e8-46c7-9f87-8c8cd6a17e66" TargetMode="External"/><Relationship Id="rId1966" Type="http://schemas.openxmlformats.org/officeDocument/2006/relationships/hyperlink" Target="https://mtrends.co/Analysis/PatentGuider?controller=PatentGuider&amp;sid=0b003fa8-e4e8-46c7-9f87-8c8cd6a17e66" TargetMode="External"/><Relationship Id="rId1967" Type="http://schemas.openxmlformats.org/officeDocument/2006/relationships/hyperlink" Target="https://mtrends.co/Analysis/PatentGuider?controller=PatentGuider&amp;sid=0b003fa8-e4e8-46c7-9f87-8c8cd6a17e66" TargetMode="External"/><Relationship Id="rId1968" Type="http://schemas.openxmlformats.org/officeDocument/2006/relationships/hyperlink" Target="https://mtrends.co/Analysis/PatentGuider?controller=PatentGuider&amp;sid=0b003fa8-e4e8-46c7-9f87-8c8cd6a17e66" TargetMode="External"/><Relationship Id="rId1969" Type="http://schemas.openxmlformats.org/officeDocument/2006/relationships/hyperlink" Target="https://mtrends.co/Analysis/PatentGuider?controller=PatentGuider&amp;sid=0b003fa8-e4e8-46c7-9f87-8c8cd6a17e66" TargetMode="External"/><Relationship Id="rId1960" Type="http://schemas.openxmlformats.org/officeDocument/2006/relationships/hyperlink" Target="https://mtrends.co/Analysis/PatentGuider?controller=PatentGuider&amp;sid=0b003fa8-e4e8-46c7-9f87-8c8cd6a17e66" TargetMode="External"/><Relationship Id="rId1510" Type="http://schemas.openxmlformats.org/officeDocument/2006/relationships/hyperlink" Target="https://mtrends.co/Analysis/PatentGuider?controller=PatentGuider&amp;sid=0b003fa8-e4e8-46c7-9f87-8c8cd6a17e66" TargetMode="External"/><Relationship Id="rId1994" Type="http://schemas.openxmlformats.org/officeDocument/2006/relationships/hyperlink" Target="https://mtrends.co/Analysis/PatentGuider?controller=PatentGuider&amp;sid=0b003fa8-e4e8-46c7-9f87-8c8cd6a17e66" TargetMode="External"/><Relationship Id="rId1511" Type="http://schemas.openxmlformats.org/officeDocument/2006/relationships/hyperlink" Target="https://mtrends.co/Analysis/PatentGuider?controller=PatentGuider&amp;sid=0b003fa8-e4e8-46c7-9f87-8c8cd6a17e66" TargetMode="External"/><Relationship Id="rId1995" Type="http://schemas.openxmlformats.org/officeDocument/2006/relationships/hyperlink" Target="https://mtrends.co/Analysis/PatentGuider?controller=PatentGuider&amp;sid=0b003fa8-e4e8-46c7-9f87-8c8cd6a17e66" TargetMode="External"/><Relationship Id="rId1512" Type="http://schemas.openxmlformats.org/officeDocument/2006/relationships/hyperlink" Target="https://mtrends.co/Analysis/PatentGuider?controller=PatentGuider&amp;sid=0b003fa8-e4e8-46c7-9f87-8c8cd6a17e66" TargetMode="External"/><Relationship Id="rId1996" Type="http://schemas.openxmlformats.org/officeDocument/2006/relationships/hyperlink" Target="https://mtrends.co/Analysis/PatentGuider?controller=PatentGuider&amp;sid=0b003fa8-e4e8-46c7-9f87-8c8cd6a17e66" TargetMode="External"/><Relationship Id="rId1513" Type="http://schemas.openxmlformats.org/officeDocument/2006/relationships/hyperlink" Target="https://mtrends.co/Analysis/PatentGuider?controller=PatentGuider&amp;sid=0b003fa8-e4e8-46c7-9f87-8c8cd6a17e66" TargetMode="External"/><Relationship Id="rId1997" Type="http://schemas.openxmlformats.org/officeDocument/2006/relationships/hyperlink" Target="https://mtrends.co/Analysis/PatentGuider?controller=PatentGuider&amp;sid=0b003fa8-e4e8-46c7-9f87-8c8cd6a17e66" TargetMode="External"/><Relationship Id="rId1514" Type="http://schemas.openxmlformats.org/officeDocument/2006/relationships/hyperlink" Target="https://mtrends.co/Analysis/PatentGuider?controller=PatentGuider&amp;sid=0b003fa8-e4e8-46c7-9f87-8c8cd6a17e66" TargetMode="External"/><Relationship Id="rId1998" Type="http://schemas.openxmlformats.org/officeDocument/2006/relationships/hyperlink" Target="https://mtrends.co/Analysis/PatentGuider?controller=PatentGuider&amp;sid=0b003fa8-e4e8-46c7-9f87-8c8cd6a17e66" TargetMode="External"/><Relationship Id="rId1515" Type="http://schemas.openxmlformats.org/officeDocument/2006/relationships/hyperlink" Target="https://mtrends.co/Analysis/PatentGuider?controller=PatentGuider&amp;sid=0b003fa8-e4e8-46c7-9f87-8c8cd6a17e66" TargetMode="External"/><Relationship Id="rId1999" Type="http://schemas.openxmlformats.org/officeDocument/2006/relationships/hyperlink" Target="https://mtrends.co/Analysis/PatentGuider?controller=PatentGuider&amp;sid=0b003fa8-e4e8-46c7-9f87-8c8cd6a17e66" TargetMode="External"/><Relationship Id="rId1516" Type="http://schemas.openxmlformats.org/officeDocument/2006/relationships/hyperlink" Target="https://mtrends.co/Analysis/PatentGuider?controller=PatentGuider&amp;sid=0b003fa8-e4e8-46c7-9f87-8c8cd6a17e66" TargetMode="External"/><Relationship Id="rId1517" Type="http://schemas.openxmlformats.org/officeDocument/2006/relationships/hyperlink" Target="https://mtrends.co/Analysis/PatentGuider?controller=PatentGuider&amp;sid=0b003fa8-e4e8-46c7-9f87-8c8cd6a17e66" TargetMode="External"/><Relationship Id="rId1518" Type="http://schemas.openxmlformats.org/officeDocument/2006/relationships/hyperlink" Target="https://mtrends.co/Analysis/PatentGuider?controller=PatentGuider&amp;sid=0b003fa8-e4e8-46c7-9f87-8c8cd6a17e66" TargetMode="External"/><Relationship Id="rId1519" Type="http://schemas.openxmlformats.org/officeDocument/2006/relationships/hyperlink" Target="https://mtrends.co/Analysis/PatentGuider?controller=PatentGuider&amp;sid=0b003fa8-e4e8-46c7-9f87-8c8cd6a17e66" TargetMode="External"/><Relationship Id="rId1990" Type="http://schemas.openxmlformats.org/officeDocument/2006/relationships/hyperlink" Target="https://mtrends.co/Analysis/PatentGuider?controller=PatentGuider&amp;sid=0b003fa8-e4e8-46c7-9f87-8c8cd6a17e66" TargetMode="External"/><Relationship Id="rId1991" Type="http://schemas.openxmlformats.org/officeDocument/2006/relationships/hyperlink" Target="https://mtrends.co/Analysis/PatentGuider?controller=PatentGuider&amp;sid=0b003fa8-e4e8-46c7-9f87-8c8cd6a17e66" TargetMode="External"/><Relationship Id="rId1992" Type="http://schemas.openxmlformats.org/officeDocument/2006/relationships/hyperlink" Target="https://mtrends.co/Analysis/PatentGuider?controller=PatentGuider&amp;sid=0b003fa8-e4e8-46c7-9f87-8c8cd6a17e66" TargetMode="External"/><Relationship Id="rId1993" Type="http://schemas.openxmlformats.org/officeDocument/2006/relationships/hyperlink" Target="https://mtrends.co/Analysis/PatentGuider?controller=PatentGuider&amp;sid=0b003fa8-e4e8-46c7-9f87-8c8cd6a17e66" TargetMode="External"/><Relationship Id="rId1983" Type="http://schemas.openxmlformats.org/officeDocument/2006/relationships/hyperlink" Target="https://mtrends.co/Analysis/PatentGuider?controller=PatentGuider&amp;sid=0b003fa8-e4e8-46c7-9f87-8c8cd6a17e66" TargetMode="External"/><Relationship Id="rId1500" Type="http://schemas.openxmlformats.org/officeDocument/2006/relationships/hyperlink" Target="https://mtrends.co/Analysis/PatentGuider?controller=PatentGuider&amp;sid=0b003fa8-e4e8-46c7-9f87-8c8cd6a17e66" TargetMode="External"/><Relationship Id="rId1984" Type="http://schemas.openxmlformats.org/officeDocument/2006/relationships/hyperlink" Target="https://mtrends.co/Analysis/PatentGuider?controller=PatentGuider&amp;sid=0b003fa8-e4e8-46c7-9f87-8c8cd6a17e66" TargetMode="External"/><Relationship Id="rId1501" Type="http://schemas.openxmlformats.org/officeDocument/2006/relationships/hyperlink" Target="https://mtrends.co/Analysis/PatentGuider?controller=PatentGuider&amp;sid=0b003fa8-e4e8-46c7-9f87-8c8cd6a17e66" TargetMode="External"/><Relationship Id="rId1985" Type="http://schemas.openxmlformats.org/officeDocument/2006/relationships/hyperlink" Target="https://mtrends.co/Analysis/PatentGuider?controller=PatentGuider&amp;sid=0b003fa8-e4e8-46c7-9f87-8c8cd6a17e66" TargetMode="External"/><Relationship Id="rId1502" Type="http://schemas.openxmlformats.org/officeDocument/2006/relationships/hyperlink" Target="https://mtrends.co/Analysis/PatentGuider?controller=PatentGuider&amp;sid=0b003fa8-e4e8-46c7-9f87-8c8cd6a17e66" TargetMode="External"/><Relationship Id="rId1986" Type="http://schemas.openxmlformats.org/officeDocument/2006/relationships/hyperlink" Target="https://mtrends.co/Analysis/PatentGuider?controller=PatentGuider&amp;sid=0b003fa8-e4e8-46c7-9f87-8c8cd6a17e66" TargetMode="External"/><Relationship Id="rId1503" Type="http://schemas.openxmlformats.org/officeDocument/2006/relationships/hyperlink" Target="https://mtrends.co/Analysis/PatentGuider?controller=PatentGuider&amp;sid=0b003fa8-e4e8-46c7-9f87-8c8cd6a17e66" TargetMode="External"/><Relationship Id="rId1987" Type="http://schemas.openxmlformats.org/officeDocument/2006/relationships/hyperlink" Target="https://mtrends.co/Analysis/PatentGuider?controller=PatentGuider&amp;sid=0b003fa8-e4e8-46c7-9f87-8c8cd6a17e66" TargetMode="External"/><Relationship Id="rId1504" Type="http://schemas.openxmlformats.org/officeDocument/2006/relationships/hyperlink" Target="https://mtrends.co/Analysis/PatentGuider?controller=PatentGuider&amp;sid=0b003fa8-e4e8-46c7-9f87-8c8cd6a17e66" TargetMode="External"/><Relationship Id="rId1988" Type="http://schemas.openxmlformats.org/officeDocument/2006/relationships/hyperlink" Target="https://mtrends.co/Analysis/PatentGuider?controller=PatentGuider&amp;sid=0b003fa8-e4e8-46c7-9f87-8c8cd6a17e66" TargetMode="External"/><Relationship Id="rId1505" Type="http://schemas.openxmlformats.org/officeDocument/2006/relationships/hyperlink" Target="https://mtrends.co/Analysis/PatentGuider?controller=PatentGuider&amp;sid=0b003fa8-e4e8-46c7-9f87-8c8cd6a17e66" TargetMode="External"/><Relationship Id="rId1989" Type="http://schemas.openxmlformats.org/officeDocument/2006/relationships/hyperlink" Target="https://mtrends.co/Analysis/PatentGuider?controller=PatentGuider&amp;sid=0b003fa8-e4e8-46c7-9f87-8c8cd6a17e66" TargetMode="External"/><Relationship Id="rId1506" Type="http://schemas.openxmlformats.org/officeDocument/2006/relationships/hyperlink" Target="https://mtrends.co/Analysis/PatentGuider?controller=PatentGuider&amp;sid=0b003fa8-e4e8-46c7-9f87-8c8cd6a17e66" TargetMode="External"/><Relationship Id="rId1507" Type="http://schemas.openxmlformats.org/officeDocument/2006/relationships/hyperlink" Target="https://mtrends.co/Analysis/PatentGuider?controller=PatentGuider&amp;sid=0b003fa8-e4e8-46c7-9f87-8c8cd6a17e66" TargetMode="External"/><Relationship Id="rId1508" Type="http://schemas.openxmlformats.org/officeDocument/2006/relationships/hyperlink" Target="https://mtrends.co/Analysis/PatentGuider?controller=PatentGuider&amp;sid=0b003fa8-e4e8-46c7-9f87-8c8cd6a17e66" TargetMode="External"/><Relationship Id="rId1509" Type="http://schemas.openxmlformats.org/officeDocument/2006/relationships/hyperlink" Target="https://mtrends.co/Analysis/PatentGuider?controller=PatentGuider&amp;sid=0b003fa8-e4e8-46c7-9f87-8c8cd6a17e66" TargetMode="External"/><Relationship Id="rId1980" Type="http://schemas.openxmlformats.org/officeDocument/2006/relationships/hyperlink" Target="https://mtrends.co/Analysis/PatentGuider?controller=PatentGuider&amp;sid=0b003fa8-e4e8-46c7-9f87-8c8cd6a17e66" TargetMode="External"/><Relationship Id="rId1981" Type="http://schemas.openxmlformats.org/officeDocument/2006/relationships/hyperlink" Target="https://mtrends.co/Analysis/PatentGuider?controller=PatentGuider&amp;sid=0b003fa8-e4e8-46c7-9f87-8c8cd6a17e66" TargetMode="External"/><Relationship Id="rId1982" Type="http://schemas.openxmlformats.org/officeDocument/2006/relationships/hyperlink" Target="https://mtrends.co/Analysis/PatentGuider?controller=PatentGuider&amp;sid=0b003fa8-e4e8-46c7-9f87-8c8cd6a17e66" TargetMode="External"/><Relationship Id="rId1930" Type="http://schemas.openxmlformats.org/officeDocument/2006/relationships/hyperlink" Target="https://mtrends.co/Analysis/PatentGuider?controller=PatentGuider&amp;sid=0b003fa8-e4e8-46c7-9f87-8c8cd6a17e66" TargetMode="External"/><Relationship Id="rId1931" Type="http://schemas.openxmlformats.org/officeDocument/2006/relationships/hyperlink" Target="https://mtrends.co/Analysis/PatentGuider?controller=PatentGuider&amp;sid=0b003fa8-e4e8-46c7-9f87-8c8cd6a17e66" TargetMode="External"/><Relationship Id="rId1932" Type="http://schemas.openxmlformats.org/officeDocument/2006/relationships/hyperlink" Target="https://mtrends.co/Analysis/PatentGuider?controller=PatentGuider&amp;sid=0b003fa8-e4e8-46c7-9f87-8c8cd6a17e66" TargetMode="External"/><Relationship Id="rId1933" Type="http://schemas.openxmlformats.org/officeDocument/2006/relationships/hyperlink" Target="https://mtrends.co/Analysis/PatentGuider?controller=PatentGuider&amp;sid=0b003fa8-e4e8-46c7-9f87-8c8cd6a17e66" TargetMode="External"/><Relationship Id="rId1934" Type="http://schemas.openxmlformats.org/officeDocument/2006/relationships/hyperlink" Target="https://mtrends.co/Analysis/PatentGuider?controller=PatentGuider&amp;sid=0b003fa8-e4e8-46c7-9f87-8c8cd6a17e66" TargetMode="External"/><Relationship Id="rId1935" Type="http://schemas.openxmlformats.org/officeDocument/2006/relationships/hyperlink" Target="https://mtrends.co/Analysis/PatentGuider?controller=PatentGuider&amp;sid=0b003fa8-e4e8-46c7-9f87-8c8cd6a17e66" TargetMode="External"/><Relationship Id="rId1936" Type="http://schemas.openxmlformats.org/officeDocument/2006/relationships/hyperlink" Target="https://mtrends.co/Analysis/PatentGuider?controller=PatentGuider&amp;sid=0b003fa8-e4e8-46c7-9f87-8c8cd6a17e66" TargetMode="External"/><Relationship Id="rId1937" Type="http://schemas.openxmlformats.org/officeDocument/2006/relationships/hyperlink" Target="https://mtrends.co/Analysis/PatentGuider?controller=PatentGuider&amp;sid=0b003fa8-e4e8-46c7-9f87-8c8cd6a17e66" TargetMode="External"/><Relationship Id="rId1938" Type="http://schemas.openxmlformats.org/officeDocument/2006/relationships/hyperlink" Target="https://mtrends.co/Analysis/PatentGuider?controller=PatentGuider&amp;sid=0b003fa8-e4e8-46c7-9f87-8c8cd6a17e66" TargetMode="External"/><Relationship Id="rId1939" Type="http://schemas.openxmlformats.org/officeDocument/2006/relationships/hyperlink" Target="https://mtrends.co/Analysis/PatentGuider?controller=PatentGuider&amp;sid=0b003fa8-e4e8-46c7-9f87-8c8cd6a17e66" TargetMode="External"/><Relationship Id="rId1920" Type="http://schemas.openxmlformats.org/officeDocument/2006/relationships/hyperlink" Target="https://mtrends.co/Analysis/PatentGuider?controller=PatentGuider&amp;sid=0b003fa8-e4e8-46c7-9f87-8c8cd6a17e66" TargetMode="External"/><Relationship Id="rId1921" Type="http://schemas.openxmlformats.org/officeDocument/2006/relationships/hyperlink" Target="https://mtrends.co/Analysis/PatentGuider?controller=PatentGuider&amp;sid=0b003fa8-e4e8-46c7-9f87-8c8cd6a17e66" TargetMode="External"/><Relationship Id="rId1922" Type="http://schemas.openxmlformats.org/officeDocument/2006/relationships/hyperlink" Target="https://mtrends.co/Analysis/PatentGuider?controller=PatentGuider&amp;sid=0b003fa8-e4e8-46c7-9f87-8c8cd6a17e66" TargetMode="External"/><Relationship Id="rId1923" Type="http://schemas.openxmlformats.org/officeDocument/2006/relationships/hyperlink" Target="https://mtrends.co/Analysis/PatentGuider?controller=PatentGuider&amp;sid=0b003fa8-e4e8-46c7-9f87-8c8cd6a17e66" TargetMode="External"/><Relationship Id="rId1924" Type="http://schemas.openxmlformats.org/officeDocument/2006/relationships/hyperlink" Target="https://mtrends.co/Analysis/PatentGuider?controller=PatentGuider&amp;sid=0b003fa8-e4e8-46c7-9f87-8c8cd6a17e66" TargetMode="External"/><Relationship Id="rId1925" Type="http://schemas.openxmlformats.org/officeDocument/2006/relationships/hyperlink" Target="https://mtrends.co/Analysis/PatentGuider?controller=PatentGuider&amp;sid=0b003fa8-e4e8-46c7-9f87-8c8cd6a17e66" TargetMode="External"/><Relationship Id="rId1926" Type="http://schemas.openxmlformats.org/officeDocument/2006/relationships/hyperlink" Target="https://mtrends.co/Analysis/PatentGuider?controller=PatentGuider&amp;sid=0b003fa8-e4e8-46c7-9f87-8c8cd6a17e66" TargetMode="External"/><Relationship Id="rId1927" Type="http://schemas.openxmlformats.org/officeDocument/2006/relationships/hyperlink" Target="https://mtrends.co/Analysis/PatentGuider?controller=PatentGuider&amp;sid=0b003fa8-e4e8-46c7-9f87-8c8cd6a17e66" TargetMode="External"/><Relationship Id="rId1928" Type="http://schemas.openxmlformats.org/officeDocument/2006/relationships/hyperlink" Target="https://mtrends.co/Analysis/PatentGuider?controller=PatentGuider&amp;sid=0b003fa8-e4e8-46c7-9f87-8c8cd6a17e66" TargetMode="External"/><Relationship Id="rId1929" Type="http://schemas.openxmlformats.org/officeDocument/2006/relationships/hyperlink" Target="https://mtrends.co/Analysis/PatentGuider?controller=PatentGuider&amp;sid=0b003fa8-e4e8-46c7-9f87-8c8cd6a17e66" TargetMode="External"/><Relationship Id="rId1950" Type="http://schemas.openxmlformats.org/officeDocument/2006/relationships/hyperlink" Target="https://mtrends.co/Analysis/PatentGuider?controller=PatentGuider&amp;sid=0b003fa8-e4e8-46c7-9f87-8c8cd6a17e66" TargetMode="External"/><Relationship Id="rId1951" Type="http://schemas.openxmlformats.org/officeDocument/2006/relationships/hyperlink" Target="https://mtrends.co/Analysis/PatentGuider?controller=PatentGuider&amp;sid=0b003fa8-e4e8-46c7-9f87-8c8cd6a17e66" TargetMode="External"/><Relationship Id="rId1952" Type="http://schemas.openxmlformats.org/officeDocument/2006/relationships/hyperlink" Target="https://mtrends.co/Analysis/PatentGuider?controller=PatentGuider&amp;sid=0b003fa8-e4e8-46c7-9f87-8c8cd6a17e66" TargetMode="External"/><Relationship Id="rId1953" Type="http://schemas.openxmlformats.org/officeDocument/2006/relationships/hyperlink" Target="https://mtrends.co/Analysis/PatentGuider?controller=PatentGuider&amp;sid=0b003fa8-e4e8-46c7-9f87-8c8cd6a17e66" TargetMode="External"/><Relationship Id="rId1954" Type="http://schemas.openxmlformats.org/officeDocument/2006/relationships/hyperlink" Target="https://mtrends.co/Analysis/PatentGuider?controller=PatentGuider&amp;sid=0b003fa8-e4e8-46c7-9f87-8c8cd6a17e66" TargetMode="External"/><Relationship Id="rId1955" Type="http://schemas.openxmlformats.org/officeDocument/2006/relationships/hyperlink" Target="https://mtrends.co/Analysis/PatentGuider?controller=PatentGuider&amp;sid=0b003fa8-e4e8-46c7-9f87-8c8cd6a17e66" TargetMode="External"/><Relationship Id="rId1956" Type="http://schemas.openxmlformats.org/officeDocument/2006/relationships/hyperlink" Target="https://mtrends.co/Analysis/PatentGuider?controller=PatentGuider&amp;sid=0b003fa8-e4e8-46c7-9f87-8c8cd6a17e66" TargetMode="External"/><Relationship Id="rId1957" Type="http://schemas.openxmlformats.org/officeDocument/2006/relationships/hyperlink" Target="https://mtrends.co/Analysis/PatentGuider?controller=PatentGuider&amp;sid=0b003fa8-e4e8-46c7-9f87-8c8cd6a17e66" TargetMode="External"/><Relationship Id="rId1958" Type="http://schemas.openxmlformats.org/officeDocument/2006/relationships/hyperlink" Target="https://mtrends.co/Analysis/PatentGuider?controller=PatentGuider&amp;sid=0b003fa8-e4e8-46c7-9f87-8c8cd6a17e66" TargetMode="External"/><Relationship Id="rId1959" Type="http://schemas.openxmlformats.org/officeDocument/2006/relationships/hyperlink" Target="https://mtrends.co/Analysis/PatentGuider?controller=PatentGuider&amp;sid=0b003fa8-e4e8-46c7-9f87-8c8cd6a17e66" TargetMode="External"/><Relationship Id="rId1940" Type="http://schemas.openxmlformats.org/officeDocument/2006/relationships/hyperlink" Target="https://mtrends.co/Analysis/PatentGuider?controller=PatentGuider&amp;sid=0b003fa8-e4e8-46c7-9f87-8c8cd6a17e66" TargetMode="External"/><Relationship Id="rId1941" Type="http://schemas.openxmlformats.org/officeDocument/2006/relationships/hyperlink" Target="https://mtrends.co/Analysis/PatentGuider?controller=PatentGuider&amp;sid=0b003fa8-e4e8-46c7-9f87-8c8cd6a17e66" TargetMode="External"/><Relationship Id="rId1942" Type="http://schemas.openxmlformats.org/officeDocument/2006/relationships/hyperlink" Target="https://mtrends.co/Analysis/PatentGuider?controller=PatentGuider&amp;sid=0b003fa8-e4e8-46c7-9f87-8c8cd6a17e66" TargetMode="External"/><Relationship Id="rId1943" Type="http://schemas.openxmlformats.org/officeDocument/2006/relationships/hyperlink" Target="https://mtrends.co/Analysis/PatentGuider?controller=PatentGuider&amp;sid=0b003fa8-e4e8-46c7-9f87-8c8cd6a17e66" TargetMode="External"/><Relationship Id="rId1944" Type="http://schemas.openxmlformats.org/officeDocument/2006/relationships/hyperlink" Target="https://mtrends.co/Analysis/PatentGuider?controller=PatentGuider&amp;sid=0b003fa8-e4e8-46c7-9f87-8c8cd6a17e66" TargetMode="External"/><Relationship Id="rId1945" Type="http://schemas.openxmlformats.org/officeDocument/2006/relationships/hyperlink" Target="https://mtrends.co/Analysis/PatentGuider?controller=PatentGuider&amp;sid=0b003fa8-e4e8-46c7-9f87-8c8cd6a17e66" TargetMode="External"/><Relationship Id="rId1946" Type="http://schemas.openxmlformats.org/officeDocument/2006/relationships/hyperlink" Target="https://mtrends.co/Analysis/PatentGuider?controller=PatentGuider&amp;sid=0b003fa8-e4e8-46c7-9f87-8c8cd6a17e66" TargetMode="External"/><Relationship Id="rId1947" Type="http://schemas.openxmlformats.org/officeDocument/2006/relationships/hyperlink" Target="https://mtrends.co/Analysis/PatentGuider?controller=PatentGuider&amp;sid=0b003fa8-e4e8-46c7-9f87-8c8cd6a17e66" TargetMode="External"/><Relationship Id="rId1948" Type="http://schemas.openxmlformats.org/officeDocument/2006/relationships/hyperlink" Target="https://mtrends.co/Analysis/PatentGuider?controller=PatentGuider&amp;sid=0b003fa8-e4e8-46c7-9f87-8c8cd6a17e66" TargetMode="External"/><Relationship Id="rId1949" Type="http://schemas.openxmlformats.org/officeDocument/2006/relationships/hyperlink" Target="https://mtrends.co/Analysis/PatentGuider?controller=PatentGuider&amp;sid=0b003fa8-e4e8-46c7-9f87-8c8cd6a17e66" TargetMode="External"/><Relationship Id="rId1576" Type="http://schemas.openxmlformats.org/officeDocument/2006/relationships/hyperlink" Target="https://mtrends.co/Analysis/PatentGuider?controller=PatentGuider&amp;sid=0b003fa8-e4e8-46c7-9f87-8c8cd6a17e66" TargetMode="External"/><Relationship Id="rId2423" Type="http://schemas.openxmlformats.org/officeDocument/2006/relationships/hyperlink" Target="https://mtrends.co/Analysis/PatentGuider?controller=PatentGuider&amp;sid=0b003fa8-e4e8-46c7-9f87-8c8cd6a17e66" TargetMode="External"/><Relationship Id="rId1577" Type="http://schemas.openxmlformats.org/officeDocument/2006/relationships/hyperlink" Target="https://mtrends.co/Analysis/PatentGuider?controller=PatentGuider&amp;sid=0b003fa8-e4e8-46c7-9f87-8c8cd6a17e66" TargetMode="External"/><Relationship Id="rId2424" Type="http://schemas.openxmlformats.org/officeDocument/2006/relationships/hyperlink" Target="https://mtrends.co/Analysis/PatentGuider?controller=PatentGuider&amp;sid=0b003fa8-e4e8-46c7-9f87-8c8cd6a17e66" TargetMode="External"/><Relationship Id="rId1578" Type="http://schemas.openxmlformats.org/officeDocument/2006/relationships/hyperlink" Target="https://mtrends.co/Analysis/PatentGuider?controller=PatentGuider&amp;sid=0b003fa8-e4e8-46c7-9f87-8c8cd6a17e66" TargetMode="External"/><Relationship Id="rId2425" Type="http://schemas.openxmlformats.org/officeDocument/2006/relationships/hyperlink" Target="https://mtrends.co/Analysis/PatentGuider?controller=PatentGuider&amp;sid=0b003fa8-e4e8-46c7-9f87-8c8cd6a17e66" TargetMode="External"/><Relationship Id="rId1579" Type="http://schemas.openxmlformats.org/officeDocument/2006/relationships/hyperlink" Target="https://mtrends.co/Analysis/PatentGuider?controller=PatentGuider&amp;sid=0b003fa8-e4e8-46c7-9f87-8c8cd6a17e66" TargetMode="External"/><Relationship Id="rId2426" Type="http://schemas.openxmlformats.org/officeDocument/2006/relationships/hyperlink" Target="https://mtrends.co/Analysis/PatentGuider?controller=PatentGuider&amp;sid=0b003fa8-e4e8-46c7-9f87-8c8cd6a17e66" TargetMode="External"/><Relationship Id="rId2427" Type="http://schemas.openxmlformats.org/officeDocument/2006/relationships/hyperlink" Target="https://mtrends.co/Analysis/PatentGuider?controller=PatentGuider&amp;sid=0b003fa8-e4e8-46c7-9f87-8c8cd6a17e66" TargetMode="External"/><Relationship Id="rId2428" Type="http://schemas.openxmlformats.org/officeDocument/2006/relationships/hyperlink" Target="https://mtrends.co/Analysis/PatentGuider?controller=PatentGuider&amp;sid=0b003fa8-e4e8-46c7-9f87-8c8cd6a17e66" TargetMode="External"/><Relationship Id="rId2429" Type="http://schemas.openxmlformats.org/officeDocument/2006/relationships/hyperlink" Target="https://mtrends.co/Analysis/PatentGuider?controller=PatentGuider&amp;sid=0b003fa8-e4e8-46c7-9f87-8c8cd6a17e66" TargetMode="External"/><Relationship Id="rId509" Type="http://schemas.openxmlformats.org/officeDocument/2006/relationships/hyperlink" Target="https://mtrends.co/Analysis/PatentGuider?controller=PatentGuider&amp;sid=0b003fa8-e4e8-46c7-9f87-8c8cd6a17e66" TargetMode="External"/><Relationship Id="rId508" Type="http://schemas.openxmlformats.org/officeDocument/2006/relationships/hyperlink" Target="https://mtrends.co/Analysis/PatentGuider?controller=PatentGuider&amp;sid=0b003fa8-e4e8-46c7-9f87-8c8cd6a17e66" TargetMode="External"/><Relationship Id="rId503" Type="http://schemas.openxmlformats.org/officeDocument/2006/relationships/hyperlink" Target="https://mtrends.co/Analysis/PatentGuider?controller=PatentGuider&amp;sid=0b003fa8-e4e8-46c7-9f87-8c8cd6a17e66" TargetMode="External"/><Relationship Id="rId987" Type="http://schemas.openxmlformats.org/officeDocument/2006/relationships/hyperlink" Target="https://mtrends.co/Analysis/PatentGuider?controller=PatentGuider&amp;sid=0b003fa8-e4e8-46c7-9f87-8c8cd6a17e66" TargetMode="External"/><Relationship Id="rId502" Type="http://schemas.openxmlformats.org/officeDocument/2006/relationships/hyperlink" Target="https://mtrends.co/Analysis/PatentGuider?controller=PatentGuider&amp;sid=0b003fa8-e4e8-46c7-9f87-8c8cd6a17e66" TargetMode="External"/><Relationship Id="rId986" Type="http://schemas.openxmlformats.org/officeDocument/2006/relationships/hyperlink" Target="https://mtrends.co/Analysis/PatentGuider?controller=PatentGuider&amp;sid=0b003fa8-e4e8-46c7-9f87-8c8cd6a17e66" TargetMode="External"/><Relationship Id="rId501" Type="http://schemas.openxmlformats.org/officeDocument/2006/relationships/hyperlink" Target="https://mtrends.co/Analysis/PatentGuider?controller=PatentGuider&amp;sid=0b003fa8-e4e8-46c7-9f87-8c8cd6a17e66" TargetMode="External"/><Relationship Id="rId985" Type="http://schemas.openxmlformats.org/officeDocument/2006/relationships/hyperlink" Target="https://mtrends.co/Analysis/PatentGuider?controller=PatentGuider&amp;sid=0b003fa8-e4e8-46c7-9f87-8c8cd6a17e66" TargetMode="External"/><Relationship Id="rId500" Type="http://schemas.openxmlformats.org/officeDocument/2006/relationships/hyperlink" Target="https://mtrends.co/Analysis/PatentGuider?controller=PatentGuider&amp;sid=0b003fa8-e4e8-46c7-9f87-8c8cd6a17e66" TargetMode="External"/><Relationship Id="rId984" Type="http://schemas.openxmlformats.org/officeDocument/2006/relationships/hyperlink" Target="https://mtrends.co/Analysis/PatentGuider?controller=PatentGuider&amp;sid=0b003fa8-e4e8-46c7-9f87-8c8cd6a17e66" TargetMode="External"/><Relationship Id="rId507" Type="http://schemas.openxmlformats.org/officeDocument/2006/relationships/hyperlink" Target="https://mtrends.co/Analysis/PatentGuider?controller=PatentGuider&amp;sid=0b003fa8-e4e8-46c7-9f87-8c8cd6a17e66" TargetMode="External"/><Relationship Id="rId506" Type="http://schemas.openxmlformats.org/officeDocument/2006/relationships/hyperlink" Target="https://mtrends.co/Analysis/PatentGuider?controller=PatentGuider&amp;sid=0b003fa8-e4e8-46c7-9f87-8c8cd6a17e66" TargetMode="External"/><Relationship Id="rId505" Type="http://schemas.openxmlformats.org/officeDocument/2006/relationships/hyperlink" Target="https://mtrends.co/Analysis/PatentGuider?controller=PatentGuider&amp;sid=0b003fa8-e4e8-46c7-9f87-8c8cd6a17e66" TargetMode="External"/><Relationship Id="rId989" Type="http://schemas.openxmlformats.org/officeDocument/2006/relationships/hyperlink" Target="https://mtrends.co/Analysis/PatentGuider?controller=PatentGuider&amp;sid=0b003fa8-e4e8-46c7-9f87-8c8cd6a17e66" TargetMode="External"/><Relationship Id="rId504" Type="http://schemas.openxmlformats.org/officeDocument/2006/relationships/hyperlink" Target="https://mtrends.co/Analysis/PatentGuider?controller=PatentGuider&amp;sid=0b003fa8-e4e8-46c7-9f87-8c8cd6a17e66" TargetMode="External"/><Relationship Id="rId988" Type="http://schemas.openxmlformats.org/officeDocument/2006/relationships/hyperlink" Target="https://mtrends.co/Analysis/PatentGuider?controller=PatentGuider&amp;sid=0b003fa8-e4e8-46c7-9f87-8c8cd6a17e66" TargetMode="External"/><Relationship Id="rId1570" Type="http://schemas.openxmlformats.org/officeDocument/2006/relationships/hyperlink" Target="https://mtrends.co/Analysis/PatentGuider?controller=PatentGuider&amp;sid=0b003fa8-e4e8-46c7-9f87-8c8cd6a17e66" TargetMode="External"/><Relationship Id="rId1571" Type="http://schemas.openxmlformats.org/officeDocument/2006/relationships/hyperlink" Target="https://mtrends.co/Analysis/PatentGuider?controller=PatentGuider&amp;sid=0b003fa8-e4e8-46c7-9f87-8c8cd6a17e66" TargetMode="External"/><Relationship Id="rId983" Type="http://schemas.openxmlformats.org/officeDocument/2006/relationships/hyperlink" Target="https://mtrends.co/Analysis/PatentGuider?controller=PatentGuider&amp;sid=0b003fa8-e4e8-46c7-9f87-8c8cd6a17e66" TargetMode="External"/><Relationship Id="rId1572" Type="http://schemas.openxmlformats.org/officeDocument/2006/relationships/hyperlink" Target="https://mtrends.co/Analysis/PatentGuider?controller=PatentGuider&amp;sid=0b003fa8-e4e8-46c7-9f87-8c8cd6a17e66" TargetMode="External"/><Relationship Id="rId982" Type="http://schemas.openxmlformats.org/officeDocument/2006/relationships/hyperlink" Target="https://mtrends.co/Analysis/PatentGuider?controller=PatentGuider&amp;sid=0b003fa8-e4e8-46c7-9f87-8c8cd6a17e66" TargetMode="External"/><Relationship Id="rId1573" Type="http://schemas.openxmlformats.org/officeDocument/2006/relationships/hyperlink" Target="https://mtrends.co/Analysis/PatentGuider?controller=PatentGuider&amp;sid=0b003fa8-e4e8-46c7-9f87-8c8cd6a17e66" TargetMode="External"/><Relationship Id="rId2420" Type="http://schemas.openxmlformats.org/officeDocument/2006/relationships/hyperlink" Target="https://mtrends.co/Analysis/PatentGuider?controller=PatentGuider&amp;sid=0b003fa8-e4e8-46c7-9f87-8c8cd6a17e66" TargetMode="External"/><Relationship Id="rId981" Type="http://schemas.openxmlformats.org/officeDocument/2006/relationships/hyperlink" Target="https://mtrends.co/Analysis/PatentGuider?controller=PatentGuider&amp;sid=0b003fa8-e4e8-46c7-9f87-8c8cd6a17e66" TargetMode="External"/><Relationship Id="rId1574" Type="http://schemas.openxmlformats.org/officeDocument/2006/relationships/hyperlink" Target="https://mtrends.co/Analysis/PatentGuider?controller=PatentGuider&amp;sid=0b003fa8-e4e8-46c7-9f87-8c8cd6a17e66" TargetMode="External"/><Relationship Id="rId2421" Type="http://schemas.openxmlformats.org/officeDocument/2006/relationships/hyperlink" Target="https://mtrends.co/Analysis/PatentGuider?controller=PatentGuider&amp;sid=0b003fa8-e4e8-46c7-9f87-8c8cd6a17e66" TargetMode="External"/><Relationship Id="rId980" Type="http://schemas.openxmlformats.org/officeDocument/2006/relationships/hyperlink" Target="https://mtrends.co/Analysis/PatentGuider?controller=PatentGuider&amp;sid=0b003fa8-e4e8-46c7-9f87-8c8cd6a17e66" TargetMode="External"/><Relationship Id="rId1575" Type="http://schemas.openxmlformats.org/officeDocument/2006/relationships/hyperlink" Target="https://mtrends.co/Analysis/PatentGuider?controller=PatentGuider&amp;sid=0b003fa8-e4e8-46c7-9f87-8c8cd6a17e66" TargetMode="External"/><Relationship Id="rId2422" Type="http://schemas.openxmlformats.org/officeDocument/2006/relationships/hyperlink" Target="https://mtrends.co/Analysis/PatentGuider?controller=PatentGuider&amp;sid=0b003fa8-e4e8-46c7-9f87-8c8cd6a17e66" TargetMode="External"/><Relationship Id="rId1565" Type="http://schemas.openxmlformats.org/officeDocument/2006/relationships/hyperlink" Target="https://mtrends.co/Analysis/PatentGuider?controller=PatentGuider&amp;sid=0b003fa8-e4e8-46c7-9f87-8c8cd6a17e66" TargetMode="External"/><Relationship Id="rId2412" Type="http://schemas.openxmlformats.org/officeDocument/2006/relationships/hyperlink" Target="https://mtrends.co/Analysis/PatentGuider?controller=PatentGuider&amp;sid=0b003fa8-e4e8-46c7-9f87-8c8cd6a17e66" TargetMode="External"/><Relationship Id="rId1566" Type="http://schemas.openxmlformats.org/officeDocument/2006/relationships/hyperlink" Target="https://mtrends.co/Analysis/PatentGuider?controller=PatentGuider&amp;sid=0b003fa8-e4e8-46c7-9f87-8c8cd6a17e66" TargetMode="External"/><Relationship Id="rId2413" Type="http://schemas.openxmlformats.org/officeDocument/2006/relationships/hyperlink" Target="https://mtrends.co/Analysis/PatentGuider?controller=PatentGuider&amp;sid=0b003fa8-e4e8-46c7-9f87-8c8cd6a17e66" TargetMode="External"/><Relationship Id="rId1567" Type="http://schemas.openxmlformats.org/officeDocument/2006/relationships/hyperlink" Target="https://mtrends.co/Analysis/PatentGuider?controller=PatentGuider&amp;sid=0b003fa8-e4e8-46c7-9f87-8c8cd6a17e66" TargetMode="External"/><Relationship Id="rId2414" Type="http://schemas.openxmlformats.org/officeDocument/2006/relationships/hyperlink" Target="https://mtrends.co/Analysis/PatentGuider?controller=PatentGuider&amp;sid=0b003fa8-e4e8-46c7-9f87-8c8cd6a17e66" TargetMode="External"/><Relationship Id="rId1568" Type="http://schemas.openxmlformats.org/officeDocument/2006/relationships/hyperlink" Target="https://mtrends.co/Analysis/PatentGuider?controller=PatentGuider&amp;sid=0b003fa8-e4e8-46c7-9f87-8c8cd6a17e66" TargetMode="External"/><Relationship Id="rId2415" Type="http://schemas.openxmlformats.org/officeDocument/2006/relationships/hyperlink" Target="https://mtrends.co/Analysis/PatentGuider?controller=PatentGuider&amp;sid=0b003fa8-e4e8-46c7-9f87-8c8cd6a17e66" TargetMode="External"/><Relationship Id="rId1569" Type="http://schemas.openxmlformats.org/officeDocument/2006/relationships/hyperlink" Target="https://mtrends.co/Analysis/PatentGuider?controller=PatentGuider&amp;sid=0b003fa8-e4e8-46c7-9f87-8c8cd6a17e66" TargetMode="External"/><Relationship Id="rId2416" Type="http://schemas.openxmlformats.org/officeDocument/2006/relationships/hyperlink" Target="https://mtrends.co/Analysis/PatentGuider?controller=PatentGuider&amp;sid=0b003fa8-e4e8-46c7-9f87-8c8cd6a17e66" TargetMode="External"/><Relationship Id="rId2417" Type="http://schemas.openxmlformats.org/officeDocument/2006/relationships/hyperlink" Target="https://mtrends.co/Analysis/PatentGuider?controller=PatentGuider&amp;sid=0b003fa8-e4e8-46c7-9f87-8c8cd6a17e66" TargetMode="External"/><Relationship Id="rId2418" Type="http://schemas.openxmlformats.org/officeDocument/2006/relationships/hyperlink" Target="https://mtrends.co/Analysis/PatentGuider?controller=PatentGuider&amp;sid=0b003fa8-e4e8-46c7-9f87-8c8cd6a17e66" TargetMode="External"/><Relationship Id="rId2419" Type="http://schemas.openxmlformats.org/officeDocument/2006/relationships/hyperlink" Target="https://mtrends.co/Analysis/PatentGuider?controller=PatentGuider&amp;sid=0b003fa8-e4e8-46c7-9f87-8c8cd6a17e66" TargetMode="External"/><Relationship Id="rId976" Type="http://schemas.openxmlformats.org/officeDocument/2006/relationships/hyperlink" Target="https://mtrends.co/Analysis/PatentGuider?controller=PatentGuider&amp;sid=0b003fa8-e4e8-46c7-9f87-8c8cd6a17e66" TargetMode="External"/><Relationship Id="rId975" Type="http://schemas.openxmlformats.org/officeDocument/2006/relationships/hyperlink" Target="https://mtrends.co/Analysis/PatentGuider?controller=PatentGuider&amp;sid=0b003fa8-e4e8-46c7-9f87-8c8cd6a17e66" TargetMode="External"/><Relationship Id="rId974" Type="http://schemas.openxmlformats.org/officeDocument/2006/relationships/hyperlink" Target="https://mtrends.co/Analysis/PatentGuider?controller=PatentGuider&amp;sid=0b003fa8-e4e8-46c7-9f87-8c8cd6a17e66" TargetMode="External"/><Relationship Id="rId973" Type="http://schemas.openxmlformats.org/officeDocument/2006/relationships/hyperlink" Target="https://mtrends.co/Analysis/PatentGuider?controller=PatentGuider&amp;sid=0b003fa8-e4e8-46c7-9f87-8c8cd6a17e66" TargetMode="External"/><Relationship Id="rId979" Type="http://schemas.openxmlformats.org/officeDocument/2006/relationships/hyperlink" Target="https://mtrends.co/Analysis/PatentGuider?controller=PatentGuider&amp;sid=0b003fa8-e4e8-46c7-9f87-8c8cd6a17e66" TargetMode="External"/><Relationship Id="rId978" Type="http://schemas.openxmlformats.org/officeDocument/2006/relationships/hyperlink" Target="https://mtrends.co/Analysis/PatentGuider?controller=PatentGuider&amp;sid=0b003fa8-e4e8-46c7-9f87-8c8cd6a17e66" TargetMode="External"/><Relationship Id="rId977" Type="http://schemas.openxmlformats.org/officeDocument/2006/relationships/hyperlink" Target="https://mtrends.co/Analysis/PatentGuider?controller=PatentGuider&amp;sid=0b003fa8-e4e8-46c7-9f87-8c8cd6a17e66" TargetMode="External"/><Relationship Id="rId1560" Type="http://schemas.openxmlformats.org/officeDocument/2006/relationships/hyperlink" Target="https://mtrends.co/Analysis/PatentGuider?controller=PatentGuider&amp;sid=0b003fa8-e4e8-46c7-9f87-8c8cd6a17e66" TargetMode="External"/><Relationship Id="rId972" Type="http://schemas.openxmlformats.org/officeDocument/2006/relationships/hyperlink" Target="https://mtrends.co/Analysis/PatentGuider?controller=PatentGuider&amp;sid=0b003fa8-e4e8-46c7-9f87-8c8cd6a17e66" TargetMode="External"/><Relationship Id="rId1561" Type="http://schemas.openxmlformats.org/officeDocument/2006/relationships/hyperlink" Target="https://mtrends.co/Analysis/PatentGuider?controller=PatentGuider&amp;sid=0b003fa8-e4e8-46c7-9f87-8c8cd6a17e66" TargetMode="External"/><Relationship Id="rId971" Type="http://schemas.openxmlformats.org/officeDocument/2006/relationships/hyperlink" Target="https://mtrends.co/Analysis/PatentGuider?controller=PatentGuider&amp;sid=0b003fa8-e4e8-46c7-9f87-8c8cd6a17e66" TargetMode="External"/><Relationship Id="rId1562" Type="http://schemas.openxmlformats.org/officeDocument/2006/relationships/hyperlink" Target="https://mtrends.co/Analysis/PatentGuider?controller=PatentGuider&amp;sid=0b003fa8-e4e8-46c7-9f87-8c8cd6a17e66" TargetMode="External"/><Relationship Id="rId970" Type="http://schemas.openxmlformats.org/officeDocument/2006/relationships/hyperlink" Target="https://mtrends.co/Analysis/PatentGuider?controller=PatentGuider&amp;sid=0b003fa8-e4e8-46c7-9f87-8c8cd6a17e66" TargetMode="External"/><Relationship Id="rId1563" Type="http://schemas.openxmlformats.org/officeDocument/2006/relationships/hyperlink" Target="https://mtrends.co/Analysis/PatentGuider?controller=PatentGuider&amp;sid=0b003fa8-e4e8-46c7-9f87-8c8cd6a17e66" TargetMode="External"/><Relationship Id="rId2410" Type="http://schemas.openxmlformats.org/officeDocument/2006/relationships/hyperlink" Target="https://mtrends.co/Analysis/PatentGuider?controller=PatentGuider&amp;sid=0b003fa8-e4e8-46c7-9f87-8c8cd6a17e66" TargetMode="External"/><Relationship Id="rId1564" Type="http://schemas.openxmlformats.org/officeDocument/2006/relationships/hyperlink" Target="https://mtrends.co/Analysis/PatentGuider?controller=PatentGuider&amp;sid=0b003fa8-e4e8-46c7-9f87-8c8cd6a17e66" TargetMode="External"/><Relationship Id="rId2411" Type="http://schemas.openxmlformats.org/officeDocument/2006/relationships/hyperlink" Target="https://mtrends.co/Analysis/PatentGuider?controller=PatentGuider&amp;sid=0b003fa8-e4e8-46c7-9f87-8c8cd6a17e66" TargetMode="External"/><Relationship Id="rId1114" Type="http://schemas.openxmlformats.org/officeDocument/2006/relationships/hyperlink" Target="https://mtrends.co/Analysis/PatentGuider?controller=PatentGuider&amp;sid=0b003fa8-e4e8-46c7-9f87-8c8cd6a17e66" TargetMode="External"/><Relationship Id="rId1598" Type="http://schemas.openxmlformats.org/officeDocument/2006/relationships/hyperlink" Target="https://mtrends.co/Analysis/PatentGuider?controller=PatentGuider&amp;sid=0b003fa8-e4e8-46c7-9f87-8c8cd6a17e66" TargetMode="External"/><Relationship Id="rId2445" Type="http://schemas.openxmlformats.org/officeDocument/2006/relationships/hyperlink" Target="https://mtrends.co/Analysis/PatentGuider?controller=PatentGuider&amp;sid=0b003fa8-e4e8-46c7-9f87-8c8cd6a17e66" TargetMode="External"/><Relationship Id="rId1115" Type="http://schemas.openxmlformats.org/officeDocument/2006/relationships/hyperlink" Target="https://mtrends.co/Analysis/PatentGuider?controller=PatentGuider&amp;sid=0b003fa8-e4e8-46c7-9f87-8c8cd6a17e66" TargetMode="External"/><Relationship Id="rId1599" Type="http://schemas.openxmlformats.org/officeDocument/2006/relationships/hyperlink" Target="https://mtrends.co/Analysis/PatentGuider?controller=PatentGuider&amp;sid=0b003fa8-e4e8-46c7-9f87-8c8cd6a17e66" TargetMode="External"/><Relationship Id="rId2446" Type="http://schemas.openxmlformats.org/officeDocument/2006/relationships/hyperlink" Target="https://mtrends.co/Analysis/PatentGuider?controller=PatentGuider&amp;sid=0b003fa8-e4e8-46c7-9f87-8c8cd6a17e66" TargetMode="External"/><Relationship Id="rId1116" Type="http://schemas.openxmlformats.org/officeDocument/2006/relationships/hyperlink" Target="https://mtrends.co/Analysis/PatentGuider?controller=PatentGuider&amp;sid=0b003fa8-e4e8-46c7-9f87-8c8cd6a17e66" TargetMode="External"/><Relationship Id="rId2447" Type="http://schemas.openxmlformats.org/officeDocument/2006/relationships/hyperlink" Target="https://mtrends.co/Analysis/PatentGuider?controller=PatentGuider&amp;sid=0b003fa8-e4e8-46c7-9f87-8c8cd6a17e66" TargetMode="External"/><Relationship Id="rId1117" Type="http://schemas.openxmlformats.org/officeDocument/2006/relationships/hyperlink" Target="https://mtrends.co/Analysis/PatentGuider?controller=PatentGuider&amp;sid=0b003fa8-e4e8-46c7-9f87-8c8cd6a17e66" TargetMode="External"/><Relationship Id="rId2448" Type="http://schemas.openxmlformats.org/officeDocument/2006/relationships/hyperlink" Target="https://mtrends.co/Analysis/PatentGuider?controller=PatentGuider&amp;sid=0b003fa8-e4e8-46c7-9f87-8c8cd6a17e66" TargetMode="External"/><Relationship Id="rId1118" Type="http://schemas.openxmlformats.org/officeDocument/2006/relationships/hyperlink" Target="https://mtrends.co/Analysis/PatentGuider?controller=PatentGuider&amp;sid=0b003fa8-e4e8-46c7-9f87-8c8cd6a17e66" TargetMode="External"/><Relationship Id="rId2449" Type="http://schemas.openxmlformats.org/officeDocument/2006/relationships/hyperlink" Target="https://mtrends.co/Analysis/PatentGuider?controller=PatentGuider&amp;sid=0b003fa8-e4e8-46c7-9f87-8c8cd6a17e66" TargetMode="External"/><Relationship Id="rId1119" Type="http://schemas.openxmlformats.org/officeDocument/2006/relationships/hyperlink" Target="https://mtrends.co/Analysis/PatentGuider?controller=PatentGuider&amp;sid=0b003fa8-e4e8-46c7-9f87-8c8cd6a17e66" TargetMode="External"/><Relationship Id="rId525" Type="http://schemas.openxmlformats.org/officeDocument/2006/relationships/hyperlink" Target="https://mtrends.co/Analysis/PatentGuider?controller=PatentGuider&amp;sid=0b003fa8-e4e8-46c7-9f87-8c8cd6a17e66" TargetMode="External"/><Relationship Id="rId524" Type="http://schemas.openxmlformats.org/officeDocument/2006/relationships/hyperlink" Target="https://mtrends.co/Analysis/PatentGuider?controller=PatentGuider&amp;sid=0b003fa8-e4e8-46c7-9f87-8c8cd6a17e66" TargetMode="External"/><Relationship Id="rId523" Type="http://schemas.openxmlformats.org/officeDocument/2006/relationships/hyperlink" Target="https://mtrends.co/Analysis/PatentGuider?controller=PatentGuider&amp;sid=0b003fa8-e4e8-46c7-9f87-8c8cd6a17e66" TargetMode="External"/><Relationship Id="rId522" Type="http://schemas.openxmlformats.org/officeDocument/2006/relationships/hyperlink" Target="https://mtrends.co/Analysis/PatentGuider?controller=PatentGuider&amp;sid=0b003fa8-e4e8-46c7-9f87-8c8cd6a17e66" TargetMode="External"/><Relationship Id="rId529" Type="http://schemas.openxmlformats.org/officeDocument/2006/relationships/hyperlink" Target="https://mtrends.co/Analysis/PatentGuider?controller=PatentGuider&amp;sid=0b003fa8-e4e8-46c7-9f87-8c8cd6a17e66" TargetMode="External"/><Relationship Id="rId528" Type="http://schemas.openxmlformats.org/officeDocument/2006/relationships/hyperlink" Target="https://mtrends.co/Analysis/PatentGuider?controller=PatentGuider&amp;sid=0b003fa8-e4e8-46c7-9f87-8c8cd6a17e66" TargetMode="External"/><Relationship Id="rId527" Type="http://schemas.openxmlformats.org/officeDocument/2006/relationships/hyperlink" Target="https://mtrends.co/Analysis/PatentGuider?controller=PatentGuider&amp;sid=0b003fa8-e4e8-46c7-9f87-8c8cd6a17e66" TargetMode="External"/><Relationship Id="rId526" Type="http://schemas.openxmlformats.org/officeDocument/2006/relationships/hyperlink" Target="https://mtrends.co/Analysis/PatentGuider?controller=PatentGuider&amp;sid=0b003fa8-e4e8-46c7-9f87-8c8cd6a17e66" TargetMode="External"/><Relationship Id="rId1590" Type="http://schemas.openxmlformats.org/officeDocument/2006/relationships/hyperlink" Target="https://mtrends.co/Analysis/PatentGuider?controller=PatentGuider&amp;sid=0b003fa8-e4e8-46c7-9f87-8c8cd6a17e66" TargetMode="External"/><Relationship Id="rId1591" Type="http://schemas.openxmlformats.org/officeDocument/2006/relationships/hyperlink" Target="https://mtrends.co/Analysis/PatentGuider?controller=PatentGuider&amp;sid=0b003fa8-e4e8-46c7-9f87-8c8cd6a17e66" TargetMode="External"/><Relationship Id="rId1592" Type="http://schemas.openxmlformats.org/officeDocument/2006/relationships/hyperlink" Target="https://mtrends.co/Analysis/PatentGuider?controller=PatentGuider&amp;sid=0b003fa8-e4e8-46c7-9f87-8c8cd6a17e66" TargetMode="External"/><Relationship Id="rId1593" Type="http://schemas.openxmlformats.org/officeDocument/2006/relationships/hyperlink" Target="https://mtrends.co/Analysis/PatentGuider?controller=PatentGuider&amp;sid=0b003fa8-e4e8-46c7-9f87-8c8cd6a17e66" TargetMode="External"/><Relationship Id="rId2440" Type="http://schemas.openxmlformats.org/officeDocument/2006/relationships/hyperlink" Target="https://mtrends.co/Analysis/PatentGuider?controller=PatentGuider&amp;sid=0b003fa8-e4e8-46c7-9f87-8c8cd6a17e66" TargetMode="External"/><Relationship Id="rId521" Type="http://schemas.openxmlformats.org/officeDocument/2006/relationships/hyperlink" Target="https://mtrends.co/Analysis/PatentGuider?controller=PatentGuider&amp;sid=0b003fa8-e4e8-46c7-9f87-8c8cd6a17e66" TargetMode="External"/><Relationship Id="rId1110" Type="http://schemas.openxmlformats.org/officeDocument/2006/relationships/hyperlink" Target="https://mtrends.co/Analysis/PatentGuider?controller=PatentGuider&amp;sid=0b003fa8-e4e8-46c7-9f87-8c8cd6a17e66" TargetMode="External"/><Relationship Id="rId1594" Type="http://schemas.openxmlformats.org/officeDocument/2006/relationships/hyperlink" Target="https://mtrends.co/Analysis/PatentGuider?controller=PatentGuider&amp;sid=0b003fa8-e4e8-46c7-9f87-8c8cd6a17e66" TargetMode="External"/><Relationship Id="rId2441" Type="http://schemas.openxmlformats.org/officeDocument/2006/relationships/hyperlink" Target="https://mtrends.co/Analysis/PatentGuider?controller=PatentGuider&amp;sid=0b003fa8-e4e8-46c7-9f87-8c8cd6a17e66" TargetMode="External"/><Relationship Id="rId520" Type="http://schemas.openxmlformats.org/officeDocument/2006/relationships/hyperlink" Target="https://mtrends.co/Analysis/PatentGuider?controller=PatentGuider&amp;sid=0b003fa8-e4e8-46c7-9f87-8c8cd6a17e66" TargetMode="External"/><Relationship Id="rId1111" Type="http://schemas.openxmlformats.org/officeDocument/2006/relationships/hyperlink" Target="https://mtrends.co/Analysis/PatentGuider?controller=PatentGuider&amp;sid=0b003fa8-e4e8-46c7-9f87-8c8cd6a17e66" TargetMode="External"/><Relationship Id="rId1595" Type="http://schemas.openxmlformats.org/officeDocument/2006/relationships/hyperlink" Target="https://mtrends.co/Analysis/PatentGuider?controller=PatentGuider&amp;sid=0b003fa8-e4e8-46c7-9f87-8c8cd6a17e66" TargetMode="External"/><Relationship Id="rId2442" Type="http://schemas.openxmlformats.org/officeDocument/2006/relationships/hyperlink" Target="https://mtrends.co/Analysis/PatentGuider?controller=PatentGuider&amp;sid=0b003fa8-e4e8-46c7-9f87-8c8cd6a17e66" TargetMode="External"/><Relationship Id="rId1112" Type="http://schemas.openxmlformats.org/officeDocument/2006/relationships/hyperlink" Target="https://mtrends.co/Analysis/PatentGuider?controller=PatentGuider&amp;sid=0b003fa8-e4e8-46c7-9f87-8c8cd6a17e66" TargetMode="External"/><Relationship Id="rId1596" Type="http://schemas.openxmlformats.org/officeDocument/2006/relationships/hyperlink" Target="https://mtrends.co/Analysis/PatentGuider?controller=PatentGuider&amp;sid=0b003fa8-e4e8-46c7-9f87-8c8cd6a17e66" TargetMode="External"/><Relationship Id="rId2443" Type="http://schemas.openxmlformats.org/officeDocument/2006/relationships/hyperlink" Target="https://mtrends.co/Analysis/PatentGuider?controller=PatentGuider&amp;sid=0b003fa8-e4e8-46c7-9f87-8c8cd6a17e66" TargetMode="External"/><Relationship Id="rId1113" Type="http://schemas.openxmlformats.org/officeDocument/2006/relationships/hyperlink" Target="https://mtrends.co/Analysis/PatentGuider?controller=PatentGuider&amp;sid=0b003fa8-e4e8-46c7-9f87-8c8cd6a17e66" TargetMode="External"/><Relationship Id="rId1597" Type="http://schemas.openxmlformats.org/officeDocument/2006/relationships/hyperlink" Target="https://mtrends.co/Analysis/PatentGuider?controller=PatentGuider&amp;sid=0b003fa8-e4e8-46c7-9f87-8c8cd6a17e66" TargetMode="External"/><Relationship Id="rId2444" Type="http://schemas.openxmlformats.org/officeDocument/2006/relationships/hyperlink" Target="https://mtrends.co/Analysis/PatentGuider?controller=PatentGuider&amp;sid=0b003fa8-e4e8-46c7-9f87-8c8cd6a17e66" TargetMode="External"/><Relationship Id="rId1103" Type="http://schemas.openxmlformats.org/officeDocument/2006/relationships/hyperlink" Target="https://mtrends.co/Analysis/PatentGuider?controller=PatentGuider&amp;sid=0b003fa8-e4e8-46c7-9f87-8c8cd6a17e66" TargetMode="External"/><Relationship Id="rId1587" Type="http://schemas.openxmlformats.org/officeDocument/2006/relationships/hyperlink" Target="https://mtrends.co/Analysis/PatentGuider?controller=PatentGuider&amp;sid=0b003fa8-e4e8-46c7-9f87-8c8cd6a17e66" TargetMode="External"/><Relationship Id="rId2434" Type="http://schemas.openxmlformats.org/officeDocument/2006/relationships/hyperlink" Target="https://mtrends.co/Analysis/PatentGuider?controller=PatentGuider&amp;sid=0b003fa8-e4e8-46c7-9f87-8c8cd6a17e66" TargetMode="External"/><Relationship Id="rId1104" Type="http://schemas.openxmlformats.org/officeDocument/2006/relationships/hyperlink" Target="https://mtrends.co/Analysis/PatentGuider?controller=PatentGuider&amp;sid=0b003fa8-e4e8-46c7-9f87-8c8cd6a17e66" TargetMode="External"/><Relationship Id="rId1588" Type="http://schemas.openxmlformats.org/officeDocument/2006/relationships/hyperlink" Target="https://mtrends.co/Analysis/PatentGuider?controller=PatentGuider&amp;sid=0b003fa8-e4e8-46c7-9f87-8c8cd6a17e66" TargetMode="External"/><Relationship Id="rId2435" Type="http://schemas.openxmlformats.org/officeDocument/2006/relationships/hyperlink" Target="https://mtrends.co/Analysis/PatentGuider?controller=PatentGuider&amp;sid=0b003fa8-e4e8-46c7-9f87-8c8cd6a17e66" TargetMode="External"/><Relationship Id="rId1105" Type="http://schemas.openxmlformats.org/officeDocument/2006/relationships/hyperlink" Target="https://mtrends.co/Analysis/PatentGuider?controller=PatentGuider&amp;sid=0b003fa8-e4e8-46c7-9f87-8c8cd6a17e66" TargetMode="External"/><Relationship Id="rId1589" Type="http://schemas.openxmlformats.org/officeDocument/2006/relationships/hyperlink" Target="https://mtrends.co/Analysis/PatentGuider?controller=PatentGuider&amp;sid=0b003fa8-e4e8-46c7-9f87-8c8cd6a17e66" TargetMode="External"/><Relationship Id="rId2436" Type="http://schemas.openxmlformats.org/officeDocument/2006/relationships/hyperlink" Target="https://mtrends.co/Analysis/PatentGuider?controller=PatentGuider&amp;sid=0b003fa8-e4e8-46c7-9f87-8c8cd6a17e66" TargetMode="External"/><Relationship Id="rId1106" Type="http://schemas.openxmlformats.org/officeDocument/2006/relationships/hyperlink" Target="https://mtrends.co/Analysis/PatentGuider?controller=PatentGuider&amp;sid=0b003fa8-e4e8-46c7-9f87-8c8cd6a17e66" TargetMode="External"/><Relationship Id="rId2437" Type="http://schemas.openxmlformats.org/officeDocument/2006/relationships/hyperlink" Target="https://mtrends.co/Analysis/PatentGuider?controller=PatentGuider&amp;sid=0b003fa8-e4e8-46c7-9f87-8c8cd6a17e66" TargetMode="External"/><Relationship Id="rId1107" Type="http://schemas.openxmlformats.org/officeDocument/2006/relationships/hyperlink" Target="https://mtrends.co/Analysis/PatentGuider?controller=PatentGuider&amp;sid=0b003fa8-e4e8-46c7-9f87-8c8cd6a17e66" TargetMode="External"/><Relationship Id="rId2438" Type="http://schemas.openxmlformats.org/officeDocument/2006/relationships/hyperlink" Target="https://mtrends.co/Analysis/PatentGuider?controller=PatentGuider&amp;sid=0b003fa8-e4e8-46c7-9f87-8c8cd6a17e66" TargetMode="External"/><Relationship Id="rId1108" Type="http://schemas.openxmlformats.org/officeDocument/2006/relationships/hyperlink" Target="https://mtrends.co/Analysis/PatentGuider?controller=PatentGuider&amp;sid=0b003fa8-e4e8-46c7-9f87-8c8cd6a17e66" TargetMode="External"/><Relationship Id="rId2439" Type="http://schemas.openxmlformats.org/officeDocument/2006/relationships/hyperlink" Target="https://mtrends.co/Analysis/PatentGuider?controller=PatentGuider&amp;sid=0b003fa8-e4e8-46c7-9f87-8c8cd6a17e66" TargetMode="External"/><Relationship Id="rId1109" Type="http://schemas.openxmlformats.org/officeDocument/2006/relationships/hyperlink" Target="https://mtrends.co/Analysis/PatentGuider?controller=PatentGuider&amp;sid=0b003fa8-e4e8-46c7-9f87-8c8cd6a17e66" TargetMode="External"/><Relationship Id="rId519" Type="http://schemas.openxmlformats.org/officeDocument/2006/relationships/hyperlink" Target="https://mtrends.co/Analysis/PatentGuider?controller=PatentGuider&amp;sid=0b003fa8-e4e8-46c7-9f87-8c8cd6a17e66" TargetMode="External"/><Relationship Id="rId514" Type="http://schemas.openxmlformats.org/officeDocument/2006/relationships/hyperlink" Target="https://mtrends.co/Analysis/PatentGuider?controller=PatentGuider&amp;sid=0b003fa8-e4e8-46c7-9f87-8c8cd6a17e66" TargetMode="External"/><Relationship Id="rId998" Type="http://schemas.openxmlformats.org/officeDocument/2006/relationships/hyperlink" Target="https://mtrends.co/Analysis/PatentGuider?controller=PatentGuider&amp;sid=0b003fa8-e4e8-46c7-9f87-8c8cd6a17e66" TargetMode="External"/><Relationship Id="rId513" Type="http://schemas.openxmlformats.org/officeDocument/2006/relationships/hyperlink" Target="https://mtrends.co/Analysis/PatentGuider?controller=PatentGuider&amp;sid=0b003fa8-e4e8-46c7-9f87-8c8cd6a17e66" TargetMode="External"/><Relationship Id="rId997" Type="http://schemas.openxmlformats.org/officeDocument/2006/relationships/hyperlink" Target="https://mtrends.co/Analysis/PatentGuider?controller=PatentGuider&amp;sid=0b003fa8-e4e8-46c7-9f87-8c8cd6a17e66" TargetMode="External"/><Relationship Id="rId512" Type="http://schemas.openxmlformats.org/officeDocument/2006/relationships/hyperlink" Target="https://mtrends.co/Analysis/PatentGuider?controller=PatentGuider&amp;sid=0b003fa8-e4e8-46c7-9f87-8c8cd6a17e66" TargetMode="External"/><Relationship Id="rId996" Type="http://schemas.openxmlformats.org/officeDocument/2006/relationships/hyperlink" Target="https://mtrends.co/Analysis/PatentGuider?controller=PatentGuider&amp;sid=0b003fa8-e4e8-46c7-9f87-8c8cd6a17e66" TargetMode="External"/><Relationship Id="rId511" Type="http://schemas.openxmlformats.org/officeDocument/2006/relationships/hyperlink" Target="https://mtrends.co/Analysis/PatentGuider?controller=PatentGuider&amp;sid=0b003fa8-e4e8-46c7-9f87-8c8cd6a17e66" TargetMode="External"/><Relationship Id="rId995" Type="http://schemas.openxmlformats.org/officeDocument/2006/relationships/hyperlink" Target="https://mtrends.co/Analysis/PatentGuider?controller=PatentGuider&amp;sid=0b003fa8-e4e8-46c7-9f87-8c8cd6a17e66" TargetMode="External"/><Relationship Id="rId518" Type="http://schemas.openxmlformats.org/officeDocument/2006/relationships/hyperlink" Target="https://mtrends.co/Analysis/PatentGuider?controller=PatentGuider&amp;sid=0b003fa8-e4e8-46c7-9f87-8c8cd6a17e66" TargetMode="External"/><Relationship Id="rId517" Type="http://schemas.openxmlformats.org/officeDocument/2006/relationships/hyperlink" Target="https://mtrends.co/Analysis/PatentGuider?controller=PatentGuider&amp;sid=0b003fa8-e4e8-46c7-9f87-8c8cd6a17e66" TargetMode="External"/><Relationship Id="rId516" Type="http://schemas.openxmlformats.org/officeDocument/2006/relationships/hyperlink" Target="https://mtrends.co/Analysis/PatentGuider?controller=PatentGuider&amp;sid=0b003fa8-e4e8-46c7-9f87-8c8cd6a17e66" TargetMode="External"/><Relationship Id="rId515" Type="http://schemas.openxmlformats.org/officeDocument/2006/relationships/hyperlink" Target="https://mtrends.co/Analysis/PatentGuider?controller=PatentGuider&amp;sid=0b003fa8-e4e8-46c7-9f87-8c8cd6a17e66" TargetMode="External"/><Relationship Id="rId999" Type="http://schemas.openxmlformats.org/officeDocument/2006/relationships/hyperlink" Target="https://mtrends.co/Analysis/PatentGuider?controller=PatentGuider&amp;sid=0b003fa8-e4e8-46c7-9f87-8c8cd6a17e66" TargetMode="External"/><Relationship Id="rId990" Type="http://schemas.openxmlformats.org/officeDocument/2006/relationships/hyperlink" Target="https://mtrends.co/Analysis/PatentGuider?controller=PatentGuider&amp;sid=0b003fa8-e4e8-46c7-9f87-8c8cd6a17e66" TargetMode="External"/><Relationship Id="rId1580" Type="http://schemas.openxmlformats.org/officeDocument/2006/relationships/hyperlink" Target="https://mtrends.co/Analysis/PatentGuider?controller=PatentGuider&amp;sid=0b003fa8-e4e8-46c7-9f87-8c8cd6a17e66" TargetMode="External"/><Relationship Id="rId1581" Type="http://schemas.openxmlformats.org/officeDocument/2006/relationships/hyperlink" Target="https://mtrends.co/Analysis/PatentGuider?controller=PatentGuider&amp;sid=0b003fa8-e4e8-46c7-9f87-8c8cd6a17e66" TargetMode="External"/><Relationship Id="rId1582" Type="http://schemas.openxmlformats.org/officeDocument/2006/relationships/hyperlink" Target="https://mtrends.co/Analysis/PatentGuider?controller=PatentGuider&amp;sid=0b003fa8-e4e8-46c7-9f87-8c8cd6a17e66" TargetMode="External"/><Relationship Id="rId510" Type="http://schemas.openxmlformats.org/officeDocument/2006/relationships/hyperlink" Target="https://mtrends.co/Analysis/PatentGuider?controller=PatentGuider&amp;sid=0b003fa8-e4e8-46c7-9f87-8c8cd6a17e66" TargetMode="External"/><Relationship Id="rId994" Type="http://schemas.openxmlformats.org/officeDocument/2006/relationships/hyperlink" Target="https://mtrends.co/Analysis/PatentGuider?controller=PatentGuider&amp;sid=0b003fa8-e4e8-46c7-9f87-8c8cd6a17e66" TargetMode="External"/><Relationship Id="rId1583" Type="http://schemas.openxmlformats.org/officeDocument/2006/relationships/hyperlink" Target="https://mtrends.co/Analysis/PatentGuider?controller=PatentGuider&amp;sid=0b003fa8-e4e8-46c7-9f87-8c8cd6a17e66" TargetMode="External"/><Relationship Id="rId2430" Type="http://schemas.openxmlformats.org/officeDocument/2006/relationships/hyperlink" Target="https://mtrends.co/Analysis/PatentGuider?controller=PatentGuider&amp;sid=0b003fa8-e4e8-46c7-9f87-8c8cd6a17e66" TargetMode="External"/><Relationship Id="rId993" Type="http://schemas.openxmlformats.org/officeDocument/2006/relationships/hyperlink" Target="https://mtrends.co/Analysis/PatentGuider?controller=PatentGuider&amp;sid=0b003fa8-e4e8-46c7-9f87-8c8cd6a17e66" TargetMode="External"/><Relationship Id="rId1100" Type="http://schemas.openxmlformats.org/officeDocument/2006/relationships/hyperlink" Target="https://mtrends.co/Analysis/PatentGuider?controller=PatentGuider&amp;sid=0b003fa8-e4e8-46c7-9f87-8c8cd6a17e66" TargetMode="External"/><Relationship Id="rId1584" Type="http://schemas.openxmlformats.org/officeDocument/2006/relationships/hyperlink" Target="https://mtrends.co/Analysis/PatentGuider?controller=PatentGuider&amp;sid=0b003fa8-e4e8-46c7-9f87-8c8cd6a17e66" TargetMode="External"/><Relationship Id="rId2431" Type="http://schemas.openxmlformats.org/officeDocument/2006/relationships/hyperlink" Target="https://mtrends.co/Analysis/PatentGuider?controller=PatentGuider&amp;sid=0b003fa8-e4e8-46c7-9f87-8c8cd6a17e66" TargetMode="External"/><Relationship Id="rId992" Type="http://schemas.openxmlformats.org/officeDocument/2006/relationships/hyperlink" Target="https://mtrends.co/Analysis/PatentGuider?controller=PatentGuider&amp;sid=0b003fa8-e4e8-46c7-9f87-8c8cd6a17e66" TargetMode="External"/><Relationship Id="rId1101" Type="http://schemas.openxmlformats.org/officeDocument/2006/relationships/hyperlink" Target="https://mtrends.co/Analysis/PatentGuider?controller=PatentGuider&amp;sid=0b003fa8-e4e8-46c7-9f87-8c8cd6a17e66" TargetMode="External"/><Relationship Id="rId1585" Type="http://schemas.openxmlformats.org/officeDocument/2006/relationships/hyperlink" Target="https://mtrends.co/Analysis/PatentGuider?controller=PatentGuider&amp;sid=0b003fa8-e4e8-46c7-9f87-8c8cd6a17e66" TargetMode="External"/><Relationship Id="rId2432" Type="http://schemas.openxmlformats.org/officeDocument/2006/relationships/hyperlink" Target="https://mtrends.co/Analysis/PatentGuider?controller=PatentGuider&amp;sid=0b003fa8-e4e8-46c7-9f87-8c8cd6a17e66" TargetMode="External"/><Relationship Id="rId991" Type="http://schemas.openxmlformats.org/officeDocument/2006/relationships/hyperlink" Target="https://mtrends.co/Analysis/PatentGuider?controller=PatentGuider&amp;sid=0b003fa8-e4e8-46c7-9f87-8c8cd6a17e66" TargetMode="External"/><Relationship Id="rId1102" Type="http://schemas.openxmlformats.org/officeDocument/2006/relationships/hyperlink" Target="https://mtrends.co/Analysis/PatentGuider?controller=PatentGuider&amp;sid=0b003fa8-e4e8-46c7-9f87-8c8cd6a17e66" TargetMode="External"/><Relationship Id="rId1586" Type="http://schemas.openxmlformats.org/officeDocument/2006/relationships/hyperlink" Target="https://mtrends.co/Analysis/PatentGuider?controller=PatentGuider&amp;sid=0b003fa8-e4e8-46c7-9f87-8c8cd6a17e66" TargetMode="External"/><Relationship Id="rId2433" Type="http://schemas.openxmlformats.org/officeDocument/2006/relationships/hyperlink" Target="https://mtrends.co/Analysis/PatentGuider?controller=PatentGuider&amp;sid=0b003fa8-e4e8-46c7-9f87-8c8cd6a17e66" TargetMode="External"/><Relationship Id="rId1532" Type="http://schemas.openxmlformats.org/officeDocument/2006/relationships/hyperlink" Target="https://mtrends.co/Analysis/PatentGuider?controller=PatentGuider&amp;sid=0b003fa8-e4e8-46c7-9f87-8c8cd6a17e66" TargetMode="External"/><Relationship Id="rId1533" Type="http://schemas.openxmlformats.org/officeDocument/2006/relationships/hyperlink" Target="https://mtrends.co/Analysis/PatentGuider?controller=PatentGuider&amp;sid=0b003fa8-e4e8-46c7-9f87-8c8cd6a17e66" TargetMode="External"/><Relationship Id="rId1534" Type="http://schemas.openxmlformats.org/officeDocument/2006/relationships/hyperlink" Target="https://mtrends.co/Analysis/PatentGuider?controller=PatentGuider&amp;sid=0b003fa8-e4e8-46c7-9f87-8c8cd6a17e66" TargetMode="External"/><Relationship Id="rId1535" Type="http://schemas.openxmlformats.org/officeDocument/2006/relationships/hyperlink" Target="https://mtrends.co/Analysis/PatentGuider?controller=PatentGuider&amp;sid=0b003fa8-e4e8-46c7-9f87-8c8cd6a17e66" TargetMode="External"/><Relationship Id="rId1536" Type="http://schemas.openxmlformats.org/officeDocument/2006/relationships/hyperlink" Target="https://mtrends.co/Analysis/PatentGuider?controller=PatentGuider&amp;sid=0b003fa8-e4e8-46c7-9f87-8c8cd6a17e66" TargetMode="External"/><Relationship Id="rId1537" Type="http://schemas.openxmlformats.org/officeDocument/2006/relationships/hyperlink" Target="https://mtrends.co/Analysis/PatentGuider?controller=PatentGuider&amp;sid=0b003fa8-e4e8-46c7-9f87-8c8cd6a17e66" TargetMode="External"/><Relationship Id="rId1538" Type="http://schemas.openxmlformats.org/officeDocument/2006/relationships/hyperlink" Target="https://mtrends.co/Analysis/PatentGuider?controller=PatentGuider&amp;sid=0b003fa8-e4e8-46c7-9f87-8c8cd6a17e66" TargetMode="External"/><Relationship Id="rId1539" Type="http://schemas.openxmlformats.org/officeDocument/2006/relationships/hyperlink" Target="https://mtrends.co/Analysis/PatentGuider?controller=PatentGuider&amp;sid=0b003fa8-e4e8-46c7-9f87-8c8cd6a17e66" TargetMode="External"/><Relationship Id="rId949" Type="http://schemas.openxmlformats.org/officeDocument/2006/relationships/hyperlink" Target="https://mtrends.co/Analysis/PatentGuider?controller=PatentGuider&amp;sid=0b003fa8-e4e8-46c7-9f87-8c8cd6a17e66" TargetMode="External"/><Relationship Id="rId948" Type="http://schemas.openxmlformats.org/officeDocument/2006/relationships/hyperlink" Target="https://mtrends.co/Analysis/PatentGuider?controller=PatentGuider&amp;sid=0b003fa8-e4e8-46c7-9f87-8c8cd6a17e66" TargetMode="External"/><Relationship Id="rId943" Type="http://schemas.openxmlformats.org/officeDocument/2006/relationships/hyperlink" Target="https://mtrends.co/Analysis/PatentGuider?controller=PatentGuider&amp;sid=0b003fa8-e4e8-46c7-9f87-8c8cd6a17e66" TargetMode="External"/><Relationship Id="rId942" Type="http://schemas.openxmlformats.org/officeDocument/2006/relationships/hyperlink" Target="https://mtrends.co/Analysis/PatentGuider?controller=PatentGuider&amp;sid=0b003fa8-e4e8-46c7-9f87-8c8cd6a17e66" TargetMode="External"/><Relationship Id="rId941" Type="http://schemas.openxmlformats.org/officeDocument/2006/relationships/hyperlink" Target="https://mtrends.co/Analysis/PatentGuider?controller=PatentGuider&amp;sid=0b003fa8-e4e8-46c7-9f87-8c8cd6a17e66" TargetMode="External"/><Relationship Id="rId940" Type="http://schemas.openxmlformats.org/officeDocument/2006/relationships/hyperlink" Target="https://mtrends.co/Analysis/PatentGuider?controller=PatentGuider&amp;sid=0b003fa8-e4e8-46c7-9f87-8c8cd6a17e66" TargetMode="External"/><Relationship Id="rId947" Type="http://schemas.openxmlformats.org/officeDocument/2006/relationships/hyperlink" Target="https://mtrends.co/Analysis/PatentGuider?controller=PatentGuider&amp;sid=0b003fa8-e4e8-46c7-9f87-8c8cd6a17e66" TargetMode="External"/><Relationship Id="rId946" Type="http://schemas.openxmlformats.org/officeDocument/2006/relationships/hyperlink" Target="https://mtrends.co/Analysis/PatentGuider?controller=PatentGuider&amp;sid=0b003fa8-e4e8-46c7-9f87-8c8cd6a17e66" TargetMode="External"/><Relationship Id="rId945" Type="http://schemas.openxmlformats.org/officeDocument/2006/relationships/hyperlink" Target="https://mtrends.co/Analysis/PatentGuider?controller=PatentGuider&amp;sid=0b003fa8-e4e8-46c7-9f87-8c8cd6a17e66" TargetMode="External"/><Relationship Id="rId944" Type="http://schemas.openxmlformats.org/officeDocument/2006/relationships/hyperlink" Target="https://mtrends.co/Analysis/PatentGuider?controller=PatentGuider&amp;sid=0b003fa8-e4e8-46c7-9f87-8c8cd6a17e66" TargetMode="External"/><Relationship Id="rId1530" Type="http://schemas.openxmlformats.org/officeDocument/2006/relationships/hyperlink" Target="https://mtrends.co/Analysis/PatentGuider?controller=PatentGuider&amp;sid=0b003fa8-e4e8-46c7-9f87-8c8cd6a17e66" TargetMode="External"/><Relationship Id="rId1531" Type="http://schemas.openxmlformats.org/officeDocument/2006/relationships/hyperlink" Target="https://mtrends.co/Analysis/PatentGuider?controller=PatentGuider&amp;sid=0b003fa8-e4e8-46c7-9f87-8c8cd6a17e66" TargetMode="External"/><Relationship Id="rId1521" Type="http://schemas.openxmlformats.org/officeDocument/2006/relationships/hyperlink" Target="https://mtrends.co/Analysis/PatentGuider?controller=PatentGuider&amp;sid=0b003fa8-e4e8-46c7-9f87-8c8cd6a17e66" TargetMode="External"/><Relationship Id="rId1522" Type="http://schemas.openxmlformats.org/officeDocument/2006/relationships/hyperlink" Target="https://mtrends.co/Analysis/PatentGuider?controller=PatentGuider&amp;sid=0b003fa8-e4e8-46c7-9f87-8c8cd6a17e66" TargetMode="External"/><Relationship Id="rId1523" Type="http://schemas.openxmlformats.org/officeDocument/2006/relationships/hyperlink" Target="https://mtrends.co/Analysis/PatentGuider?controller=PatentGuider&amp;sid=0b003fa8-e4e8-46c7-9f87-8c8cd6a17e66" TargetMode="External"/><Relationship Id="rId1524" Type="http://schemas.openxmlformats.org/officeDocument/2006/relationships/hyperlink" Target="https://mtrends.co/Analysis/PatentGuider?controller=PatentGuider&amp;sid=0b003fa8-e4e8-46c7-9f87-8c8cd6a17e66" TargetMode="External"/><Relationship Id="rId1525" Type="http://schemas.openxmlformats.org/officeDocument/2006/relationships/hyperlink" Target="https://mtrends.co/Analysis/PatentGuider?controller=PatentGuider&amp;sid=0b003fa8-e4e8-46c7-9f87-8c8cd6a17e66" TargetMode="External"/><Relationship Id="rId1526" Type="http://schemas.openxmlformats.org/officeDocument/2006/relationships/hyperlink" Target="https://mtrends.co/Analysis/PatentGuider?controller=PatentGuider&amp;sid=0b003fa8-e4e8-46c7-9f87-8c8cd6a17e66" TargetMode="External"/><Relationship Id="rId1527" Type="http://schemas.openxmlformats.org/officeDocument/2006/relationships/hyperlink" Target="https://mtrends.co/Analysis/PatentGuider?controller=PatentGuider&amp;sid=0b003fa8-e4e8-46c7-9f87-8c8cd6a17e66" TargetMode="External"/><Relationship Id="rId1528" Type="http://schemas.openxmlformats.org/officeDocument/2006/relationships/hyperlink" Target="https://mtrends.co/Analysis/PatentGuider?controller=PatentGuider&amp;sid=0b003fa8-e4e8-46c7-9f87-8c8cd6a17e66" TargetMode="External"/><Relationship Id="rId1529" Type="http://schemas.openxmlformats.org/officeDocument/2006/relationships/hyperlink" Target="https://mtrends.co/Analysis/PatentGuider?controller=PatentGuider&amp;sid=0b003fa8-e4e8-46c7-9f87-8c8cd6a17e66" TargetMode="External"/><Relationship Id="rId939" Type="http://schemas.openxmlformats.org/officeDocument/2006/relationships/hyperlink" Target="https://mtrends.co/Analysis/PatentGuider?controller=PatentGuider&amp;sid=0b003fa8-e4e8-46c7-9f87-8c8cd6a17e66" TargetMode="External"/><Relationship Id="rId938" Type="http://schemas.openxmlformats.org/officeDocument/2006/relationships/hyperlink" Target="https://mtrends.co/Analysis/PatentGuider?controller=PatentGuider&amp;sid=0b003fa8-e4e8-46c7-9f87-8c8cd6a17e66" TargetMode="External"/><Relationship Id="rId937" Type="http://schemas.openxmlformats.org/officeDocument/2006/relationships/hyperlink" Target="https://mtrends.co/Analysis/PatentGuider?controller=PatentGuider&amp;sid=0b003fa8-e4e8-46c7-9f87-8c8cd6a17e66" TargetMode="External"/><Relationship Id="rId932" Type="http://schemas.openxmlformats.org/officeDocument/2006/relationships/hyperlink" Target="https://mtrends.co/Analysis/PatentGuider?controller=PatentGuider&amp;sid=0b003fa8-e4e8-46c7-9f87-8c8cd6a17e66" TargetMode="External"/><Relationship Id="rId931" Type="http://schemas.openxmlformats.org/officeDocument/2006/relationships/hyperlink" Target="https://mtrends.co/Analysis/PatentGuider?controller=PatentGuider&amp;sid=0b003fa8-e4e8-46c7-9f87-8c8cd6a17e66" TargetMode="External"/><Relationship Id="rId930" Type="http://schemas.openxmlformats.org/officeDocument/2006/relationships/hyperlink" Target="https://mtrends.co/Analysis/PatentGuider?controller=PatentGuider&amp;sid=0b003fa8-e4e8-46c7-9f87-8c8cd6a17e66" TargetMode="External"/><Relationship Id="rId936" Type="http://schemas.openxmlformats.org/officeDocument/2006/relationships/hyperlink" Target="https://mtrends.co/Analysis/PatentGuider?controller=PatentGuider&amp;sid=0b003fa8-e4e8-46c7-9f87-8c8cd6a17e66" TargetMode="External"/><Relationship Id="rId935" Type="http://schemas.openxmlformats.org/officeDocument/2006/relationships/hyperlink" Target="https://mtrends.co/Analysis/PatentGuider?controller=PatentGuider&amp;sid=0b003fa8-e4e8-46c7-9f87-8c8cd6a17e66" TargetMode="External"/><Relationship Id="rId934" Type="http://schemas.openxmlformats.org/officeDocument/2006/relationships/hyperlink" Target="https://mtrends.co/Analysis/PatentGuider?controller=PatentGuider&amp;sid=0b003fa8-e4e8-46c7-9f87-8c8cd6a17e66" TargetMode="External"/><Relationship Id="rId933" Type="http://schemas.openxmlformats.org/officeDocument/2006/relationships/hyperlink" Target="https://mtrends.co/Analysis/PatentGuider?controller=PatentGuider&amp;sid=0b003fa8-e4e8-46c7-9f87-8c8cd6a17e66" TargetMode="External"/><Relationship Id="rId1520" Type="http://schemas.openxmlformats.org/officeDocument/2006/relationships/hyperlink" Target="https://mtrends.co/Analysis/PatentGuider?controller=PatentGuider&amp;sid=0b003fa8-e4e8-46c7-9f87-8c8cd6a17e66" TargetMode="External"/><Relationship Id="rId1554" Type="http://schemas.openxmlformats.org/officeDocument/2006/relationships/hyperlink" Target="https://mtrends.co/Analysis/PatentGuider?controller=PatentGuider&amp;sid=0b003fa8-e4e8-46c7-9f87-8c8cd6a17e66" TargetMode="External"/><Relationship Id="rId2401" Type="http://schemas.openxmlformats.org/officeDocument/2006/relationships/hyperlink" Target="https://mtrends.co/Analysis/PatentGuider?controller=PatentGuider&amp;sid=0b003fa8-e4e8-46c7-9f87-8c8cd6a17e66" TargetMode="External"/><Relationship Id="rId1555" Type="http://schemas.openxmlformats.org/officeDocument/2006/relationships/hyperlink" Target="https://mtrends.co/Analysis/PatentGuider?controller=PatentGuider&amp;sid=0b003fa8-e4e8-46c7-9f87-8c8cd6a17e66" TargetMode="External"/><Relationship Id="rId2402" Type="http://schemas.openxmlformats.org/officeDocument/2006/relationships/hyperlink" Target="https://mtrends.co/Analysis/PatentGuider?controller=PatentGuider&amp;sid=0b003fa8-e4e8-46c7-9f87-8c8cd6a17e66" TargetMode="External"/><Relationship Id="rId1556" Type="http://schemas.openxmlformats.org/officeDocument/2006/relationships/hyperlink" Target="https://mtrends.co/Analysis/PatentGuider?controller=PatentGuider&amp;sid=0b003fa8-e4e8-46c7-9f87-8c8cd6a17e66" TargetMode="External"/><Relationship Id="rId2403" Type="http://schemas.openxmlformats.org/officeDocument/2006/relationships/hyperlink" Target="https://mtrends.co/Analysis/PatentGuider?controller=PatentGuider&amp;sid=0b003fa8-e4e8-46c7-9f87-8c8cd6a17e66" TargetMode="External"/><Relationship Id="rId1557" Type="http://schemas.openxmlformats.org/officeDocument/2006/relationships/hyperlink" Target="https://mtrends.co/Analysis/PatentGuider?controller=PatentGuider&amp;sid=0b003fa8-e4e8-46c7-9f87-8c8cd6a17e66" TargetMode="External"/><Relationship Id="rId2404" Type="http://schemas.openxmlformats.org/officeDocument/2006/relationships/hyperlink" Target="https://mtrends.co/Analysis/PatentGuider?controller=PatentGuider&amp;sid=0b003fa8-e4e8-46c7-9f87-8c8cd6a17e66" TargetMode="External"/><Relationship Id="rId1558" Type="http://schemas.openxmlformats.org/officeDocument/2006/relationships/hyperlink" Target="https://mtrends.co/Analysis/PatentGuider?controller=PatentGuider&amp;sid=0b003fa8-e4e8-46c7-9f87-8c8cd6a17e66" TargetMode="External"/><Relationship Id="rId2405" Type="http://schemas.openxmlformats.org/officeDocument/2006/relationships/hyperlink" Target="https://mtrends.co/Analysis/PatentGuider?controller=PatentGuider&amp;sid=0b003fa8-e4e8-46c7-9f87-8c8cd6a17e66" TargetMode="External"/><Relationship Id="rId1559" Type="http://schemas.openxmlformats.org/officeDocument/2006/relationships/hyperlink" Target="https://mtrends.co/Analysis/PatentGuider?controller=PatentGuider&amp;sid=0b003fa8-e4e8-46c7-9f87-8c8cd6a17e66" TargetMode="External"/><Relationship Id="rId2406" Type="http://schemas.openxmlformats.org/officeDocument/2006/relationships/hyperlink" Target="https://mtrends.co/Analysis/PatentGuider?controller=PatentGuider&amp;sid=0b003fa8-e4e8-46c7-9f87-8c8cd6a17e66" TargetMode="External"/><Relationship Id="rId2407" Type="http://schemas.openxmlformats.org/officeDocument/2006/relationships/hyperlink" Target="https://mtrends.co/Analysis/PatentGuider?controller=PatentGuider&amp;sid=0b003fa8-e4e8-46c7-9f87-8c8cd6a17e66" TargetMode="External"/><Relationship Id="rId2408" Type="http://schemas.openxmlformats.org/officeDocument/2006/relationships/hyperlink" Target="https://mtrends.co/Analysis/PatentGuider?controller=PatentGuider&amp;sid=0b003fa8-e4e8-46c7-9f87-8c8cd6a17e66" TargetMode="External"/><Relationship Id="rId2409" Type="http://schemas.openxmlformats.org/officeDocument/2006/relationships/hyperlink" Target="https://mtrends.co/Analysis/PatentGuider?controller=PatentGuider&amp;sid=0b003fa8-e4e8-46c7-9f87-8c8cd6a17e66" TargetMode="External"/><Relationship Id="rId965" Type="http://schemas.openxmlformats.org/officeDocument/2006/relationships/hyperlink" Target="https://mtrends.co/Analysis/PatentGuider?controller=PatentGuider&amp;sid=0b003fa8-e4e8-46c7-9f87-8c8cd6a17e66" TargetMode="External"/><Relationship Id="rId964" Type="http://schemas.openxmlformats.org/officeDocument/2006/relationships/hyperlink" Target="https://mtrends.co/Analysis/PatentGuider?controller=PatentGuider&amp;sid=0b003fa8-e4e8-46c7-9f87-8c8cd6a17e66" TargetMode="External"/><Relationship Id="rId963" Type="http://schemas.openxmlformats.org/officeDocument/2006/relationships/hyperlink" Target="https://mtrends.co/Analysis/PatentGuider?controller=PatentGuider&amp;sid=0b003fa8-e4e8-46c7-9f87-8c8cd6a17e66" TargetMode="External"/><Relationship Id="rId962" Type="http://schemas.openxmlformats.org/officeDocument/2006/relationships/hyperlink" Target="https://mtrends.co/Analysis/PatentGuider?controller=PatentGuider&amp;sid=0b003fa8-e4e8-46c7-9f87-8c8cd6a17e66" TargetMode="External"/><Relationship Id="rId969" Type="http://schemas.openxmlformats.org/officeDocument/2006/relationships/hyperlink" Target="https://mtrends.co/Analysis/PatentGuider?controller=PatentGuider&amp;sid=0b003fa8-e4e8-46c7-9f87-8c8cd6a17e66" TargetMode="External"/><Relationship Id="rId968" Type="http://schemas.openxmlformats.org/officeDocument/2006/relationships/hyperlink" Target="https://mtrends.co/Analysis/PatentGuider?controller=PatentGuider&amp;sid=0b003fa8-e4e8-46c7-9f87-8c8cd6a17e66" TargetMode="External"/><Relationship Id="rId967" Type="http://schemas.openxmlformats.org/officeDocument/2006/relationships/hyperlink" Target="https://mtrends.co/Analysis/PatentGuider?controller=PatentGuider&amp;sid=0b003fa8-e4e8-46c7-9f87-8c8cd6a17e66" TargetMode="External"/><Relationship Id="rId966" Type="http://schemas.openxmlformats.org/officeDocument/2006/relationships/hyperlink" Target="https://mtrends.co/Analysis/PatentGuider?controller=PatentGuider&amp;sid=0b003fa8-e4e8-46c7-9f87-8c8cd6a17e66" TargetMode="External"/><Relationship Id="rId961" Type="http://schemas.openxmlformats.org/officeDocument/2006/relationships/hyperlink" Target="https://mtrends.co/Analysis/PatentGuider?controller=PatentGuider&amp;sid=0b003fa8-e4e8-46c7-9f87-8c8cd6a17e66" TargetMode="External"/><Relationship Id="rId1550" Type="http://schemas.openxmlformats.org/officeDocument/2006/relationships/hyperlink" Target="https://mtrends.co/Analysis/PatentGuider?controller=PatentGuider&amp;sid=0b003fa8-e4e8-46c7-9f87-8c8cd6a17e66" TargetMode="External"/><Relationship Id="rId960" Type="http://schemas.openxmlformats.org/officeDocument/2006/relationships/hyperlink" Target="https://mtrends.co/Analysis/PatentGuider?controller=PatentGuider&amp;sid=0b003fa8-e4e8-46c7-9f87-8c8cd6a17e66" TargetMode="External"/><Relationship Id="rId1551" Type="http://schemas.openxmlformats.org/officeDocument/2006/relationships/hyperlink" Target="https://mtrends.co/Analysis/PatentGuider?controller=PatentGuider&amp;sid=0b003fa8-e4e8-46c7-9f87-8c8cd6a17e66" TargetMode="External"/><Relationship Id="rId1552" Type="http://schemas.openxmlformats.org/officeDocument/2006/relationships/hyperlink" Target="https://mtrends.co/Analysis/PatentGuider?controller=PatentGuider&amp;sid=0b003fa8-e4e8-46c7-9f87-8c8cd6a17e66" TargetMode="External"/><Relationship Id="rId1553" Type="http://schemas.openxmlformats.org/officeDocument/2006/relationships/hyperlink" Target="https://mtrends.co/Analysis/PatentGuider?controller=PatentGuider&amp;sid=0b003fa8-e4e8-46c7-9f87-8c8cd6a17e66" TargetMode="External"/><Relationship Id="rId2400" Type="http://schemas.openxmlformats.org/officeDocument/2006/relationships/hyperlink" Target="https://mtrends.co/Analysis/PatentGuider?controller=PatentGuider&amp;sid=0b003fa8-e4e8-46c7-9f87-8c8cd6a17e66" TargetMode="External"/><Relationship Id="rId1543" Type="http://schemas.openxmlformats.org/officeDocument/2006/relationships/hyperlink" Target="https://mtrends.co/Analysis/PatentGuider?controller=PatentGuider&amp;sid=0b003fa8-e4e8-46c7-9f87-8c8cd6a17e66" TargetMode="External"/><Relationship Id="rId1544" Type="http://schemas.openxmlformats.org/officeDocument/2006/relationships/hyperlink" Target="https://mtrends.co/Analysis/PatentGuider?controller=PatentGuider&amp;sid=0b003fa8-e4e8-46c7-9f87-8c8cd6a17e66" TargetMode="External"/><Relationship Id="rId1545" Type="http://schemas.openxmlformats.org/officeDocument/2006/relationships/hyperlink" Target="https://mtrends.co/Analysis/PatentGuider?controller=PatentGuider&amp;sid=0b003fa8-e4e8-46c7-9f87-8c8cd6a17e66" TargetMode="External"/><Relationship Id="rId1546" Type="http://schemas.openxmlformats.org/officeDocument/2006/relationships/hyperlink" Target="https://mtrends.co/Analysis/PatentGuider?controller=PatentGuider&amp;sid=0b003fa8-e4e8-46c7-9f87-8c8cd6a17e66" TargetMode="External"/><Relationship Id="rId1547" Type="http://schemas.openxmlformats.org/officeDocument/2006/relationships/hyperlink" Target="https://mtrends.co/Analysis/PatentGuider?controller=PatentGuider&amp;sid=0b003fa8-e4e8-46c7-9f87-8c8cd6a17e66" TargetMode="External"/><Relationship Id="rId1548" Type="http://schemas.openxmlformats.org/officeDocument/2006/relationships/hyperlink" Target="https://mtrends.co/Analysis/PatentGuider?controller=PatentGuider&amp;sid=0b003fa8-e4e8-46c7-9f87-8c8cd6a17e66" TargetMode="External"/><Relationship Id="rId1549" Type="http://schemas.openxmlformats.org/officeDocument/2006/relationships/hyperlink" Target="https://mtrends.co/Analysis/PatentGuider?controller=PatentGuider&amp;sid=0b003fa8-e4e8-46c7-9f87-8c8cd6a17e66" TargetMode="External"/><Relationship Id="rId959" Type="http://schemas.openxmlformats.org/officeDocument/2006/relationships/hyperlink" Target="https://mtrends.co/Analysis/PatentGuider?controller=PatentGuider&amp;sid=0b003fa8-e4e8-46c7-9f87-8c8cd6a17e66" TargetMode="External"/><Relationship Id="rId954" Type="http://schemas.openxmlformats.org/officeDocument/2006/relationships/hyperlink" Target="https://mtrends.co/Analysis/PatentGuider?controller=PatentGuider&amp;sid=0b003fa8-e4e8-46c7-9f87-8c8cd6a17e66" TargetMode="External"/><Relationship Id="rId953" Type="http://schemas.openxmlformats.org/officeDocument/2006/relationships/hyperlink" Target="https://mtrends.co/Analysis/PatentGuider?controller=PatentGuider&amp;sid=0b003fa8-e4e8-46c7-9f87-8c8cd6a17e66" TargetMode="External"/><Relationship Id="rId952" Type="http://schemas.openxmlformats.org/officeDocument/2006/relationships/hyperlink" Target="https://mtrends.co/Analysis/PatentGuider?controller=PatentGuider&amp;sid=0b003fa8-e4e8-46c7-9f87-8c8cd6a17e66" TargetMode="External"/><Relationship Id="rId951" Type="http://schemas.openxmlformats.org/officeDocument/2006/relationships/hyperlink" Target="https://mtrends.co/Analysis/PatentGuider?controller=PatentGuider&amp;sid=0b003fa8-e4e8-46c7-9f87-8c8cd6a17e66" TargetMode="External"/><Relationship Id="rId958" Type="http://schemas.openxmlformats.org/officeDocument/2006/relationships/hyperlink" Target="https://mtrends.co/Analysis/PatentGuider?controller=PatentGuider&amp;sid=0b003fa8-e4e8-46c7-9f87-8c8cd6a17e66" TargetMode="External"/><Relationship Id="rId957" Type="http://schemas.openxmlformats.org/officeDocument/2006/relationships/hyperlink" Target="https://mtrends.co/Analysis/PatentGuider?controller=PatentGuider&amp;sid=0b003fa8-e4e8-46c7-9f87-8c8cd6a17e66" TargetMode="External"/><Relationship Id="rId956" Type="http://schemas.openxmlformats.org/officeDocument/2006/relationships/hyperlink" Target="https://mtrends.co/Analysis/PatentGuider?controller=PatentGuider&amp;sid=0b003fa8-e4e8-46c7-9f87-8c8cd6a17e66" TargetMode="External"/><Relationship Id="rId955" Type="http://schemas.openxmlformats.org/officeDocument/2006/relationships/hyperlink" Target="https://mtrends.co/Analysis/PatentGuider?controller=PatentGuider&amp;sid=0b003fa8-e4e8-46c7-9f87-8c8cd6a17e66" TargetMode="External"/><Relationship Id="rId950" Type="http://schemas.openxmlformats.org/officeDocument/2006/relationships/hyperlink" Target="https://mtrends.co/Analysis/PatentGuider?controller=PatentGuider&amp;sid=0b003fa8-e4e8-46c7-9f87-8c8cd6a17e66" TargetMode="External"/><Relationship Id="rId1540" Type="http://schemas.openxmlformats.org/officeDocument/2006/relationships/hyperlink" Target="https://mtrends.co/Analysis/PatentGuider?controller=PatentGuider&amp;sid=0b003fa8-e4e8-46c7-9f87-8c8cd6a17e66" TargetMode="External"/><Relationship Id="rId1541" Type="http://schemas.openxmlformats.org/officeDocument/2006/relationships/hyperlink" Target="https://mtrends.co/Analysis/PatentGuider?controller=PatentGuider&amp;sid=0b003fa8-e4e8-46c7-9f87-8c8cd6a17e66" TargetMode="External"/><Relationship Id="rId1542" Type="http://schemas.openxmlformats.org/officeDocument/2006/relationships/hyperlink" Target="https://mtrends.co/Analysis/PatentGuider?controller=PatentGuider&amp;sid=0b003fa8-e4e8-46c7-9f87-8c8cd6a17e66" TargetMode="External"/><Relationship Id="rId2027" Type="http://schemas.openxmlformats.org/officeDocument/2006/relationships/hyperlink" Target="https://mtrends.co/Analysis/PatentGuider?controller=PatentGuider&amp;sid=0b003fa8-e4e8-46c7-9f87-8c8cd6a17e66" TargetMode="External"/><Relationship Id="rId2028" Type="http://schemas.openxmlformats.org/officeDocument/2006/relationships/hyperlink" Target="https://mtrends.co/Analysis/PatentGuider?controller=PatentGuider&amp;sid=0b003fa8-e4e8-46c7-9f87-8c8cd6a17e66" TargetMode="External"/><Relationship Id="rId2029" Type="http://schemas.openxmlformats.org/officeDocument/2006/relationships/hyperlink" Target="https://mtrends.co/Analysis/PatentGuider?controller=PatentGuider&amp;sid=0b003fa8-e4e8-46c7-9f87-8c8cd6a17e66" TargetMode="External"/><Relationship Id="rId590" Type="http://schemas.openxmlformats.org/officeDocument/2006/relationships/hyperlink" Target="https://mtrends.co/Analysis/PatentGuider?controller=PatentGuider&amp;sid=0b003fa8-e4e8-46c7-9f87-8c8cd6a17e66" TargetMode="External"/><Relationship Id="rId107" Type="http://schemas.openxmlformats.org/officeDocument/2006/relationships/hyperlink" Target="https://mtrends.co/Analysis/PatentGuider?controller=PatentGuider&amp;sid=0b003fa8-e4e8-46c7-9f87-8c8cd6a17e66" TargetMode="External"/><Relationship Id="rId106" Type="http://schemas.openxmlformats.org/officeDocument/2006/relationships/hyperlink" Target="https://mtrends.co/Analysis/PatentGuider?controller=PatentGuider&amp;sid=0b003fa8-e4e8-46c7-9f87-8c8cd6a17e66" TargetMode="External"/><Relationship Id="rId105" Type="http://schemas.openxmlformats.org/officeDocument/2006/relationships/hyperlink" Target="https://mtrends.co/Analysis/PatentGuider?controller=PatentGuider&amp;sid=0b003fa8-e4e8-46c7-9f87-8c8cd6a17e66" TargetMode="External"/><Relationship Id="rId589" Type="http://schemas.openxmlformats.org/officeDocument/2006/relationships/hyperlink" Target="https://mtrends.co/Analysis/PatentGuider?controller=PatentGuider&amp;sid=0b003fa8-e4e8-46c7-9f87-8c8cd6a17e66" TargetMode="External"/><Relationship Id="rId104" Type="http://schemas.openxmlformats.org/officeDocument/2006/relationships/hyperlink" Target="https://mtrends.co/Analysis/PatentGuider?controller=PatentGuider&amp;sid=0b003fa8-e4e8-46c7-9f87-8c8cd6a17e66" TargetMode="External"/><Relationship Id="rId588" Type="http://schemas.openxmlformats.org/officeDocument/2006/relationships/hyperlink" Target="https://mtrends.co/Analysis/PatentGuider?controller=PatentGuider&amp;sid=0b003fa8-e4e8-46c7-9f87-8c8cd6a17e66" TargetMode="External"/><Relationship Id="rId109" Type="http://schemas.openxmlformats.org/officeDocument/2006/relationships/hyperlink" Target="https://mtrends.co/Analysis/PatentGuider?controller=PatentGuider&amp;sid=0b003fa8-e4e8-46c7-9f87-8c8cd6a17e66" TargetMode="External"/><Relationship Id="rId1170" Type="http://schemas.openxmlformats.org/officeDocument/2006/relationships/hyperlink" Target="https://mtrends.co/Analysis/PatentGuider?controller=PatentGuider&amp;sid=0b003fa8-e4e8-46c7-9f87-8c8cd6a17e66" TargetMode="External"/><Relationship Id="rId108" Type="http://schemas.openxmlformats.org/officeDocument/2006/relationships/hyperlink" Target="https://mtrends.co/Analysis/PatentGuider?controller=PatentGuider&amp;sid=0b003fa8-e4e8-46c7-9f87-8c8cd6a17e66" TargetMode="External"/><Relationship Id="rId1171" Type="http://schemas.openxmlformats.org/officeDocument/2006/relationships/hyperlink" Target="https://mtrends.co/Analysis/PatentGuider?controller=PatentGuider&amp;sid=0b003fa8-e4e8-46c7-9f87-8c8cd6a17e66" TargetMode="External"/><Relationship Id="rId583" Type="http://schemas.openxmlformats.org/officeDocument/2006/relationships/hyperlink" Target="https://mtrends.co/Analysis/PatentGuider?controller=PatentGuider&amp;sid=0b003fa8-e4e8-46c7-9f87-8c8cd6a17e66" TargetMode="External"/><Relationship Id="rId1172" Type="http://schemas.openxmlformats.org/officeDocument/2006/relationships/hyperlink" Target="https://mtrends.co/Analysis/PatentGuider?controller=PatentGuider&amp;sid=0b003fa8-e4e8-46c7-9f87-8c8cd6a17e66" TargetMode="External"/><Relationship Id="rId582" Type="http://schemas.openxmlformats.org/officeDocument/2006/relationships/hyperlink" Target="https://mtrends.co/Analysis/PatentGuider?controller=PatentGuider&amp;sid=0b003fa8-e4e8-46c7-9f87-8c8cd6a17e66" TargetMode="External"/><Relationship Id="rId1173" Type="http://schemas.openxmlformats.org/officeDocument/2006/relationships/hyperlink" Target="https://mtrends.co/Analysis/PatentGuider?controller=PatentGuider&amp;sid=0b003fa8-e4e8-46c7-9f87-8c8cd6a17e66" TargetMode="External"/><Relationship Id="rId2020" Type="http://schemas.openxmlformats.org/officeDocument/2006/relationships/hyperlink" Target="https://mtrends.co/Analysis/PatentGuider?controller=PatentGuider&amp;sid=0b003fa8-e4e8-46c7-9f87-8c8cd6a17e66" TargetMode="External"/><Relationship Id="rId581" Type="http://schemas.openxmlformats.org/officeDocument/2006/relationships/hyperlink" Target="https://mtrends.co/Analysis/PatentGuider?controller=PatentGuider&amp;sid=0b003fa8-e4e8-46c7-9f87-8c8cd6a17e66" TargetMode="External"/><Relationship Id="rId1174" Type="http://schemas.openxmlformats.org/officeDocument/2006/relationships/hyperlink" Target="https://mtrends.co/Analysis/PatentGuider?controller=PatentGuider&amp;sid=0b003fa8-e4e8-46c7-9f87-8c8cd6a17e66" TargetMode="External"/><Relationship Id="rId2021" Type="http://schemas.openxmlformats.org/officeDocument/2006/relationships/hyperlink" Target="https://mtrends.co/Analysis/PatentGuider?controller=PatentGuider&amp;sid=0b003fa8-e4e8-46c7-9f87-8c8cd6a17e66" TargetMode="External"/><Relationship Id="rId580" Type="http://schemas.openxmlformats.org/officeDocument/2006/relationships/hyperlink" Target="https://mtrends.co/Analysis/PatentGuider?controller=PatentGuider&amp;sid=0b003fa8-e4e8-46c7-9f87-8c8cd6a17e66" TargetMode="External"/><Relationship Id="rId1175" Type="http://schemas.openxmlformats.org/officeDocument/2006/relationships/hyperlink" Target="https://mtrends.co/Analysis/PatentGuider?controller=PatentGuider&amp;sid=0b003fa8-e4e8-46c7-9f87-8c8cd6a17e66" TargetMode="External"/><Relationship Id="rId2022" Type="http://schemas.openxmlformats.org/officeDocument/2006/relationships/hyperlink" Target="https://mtrends.co/Analysis/PatentGuider?controller=PatentGuider&amp;sid=0b003fa8-e4e8-46c7-9f87-8c8cd6a17e66" TargetMode="External"/><Relationship Id="rId103" Type="http://schemas.openxmlformats.org/officeDocument/2006/relationships/hyperlink" Target="https://mtrends.co/Analysis/PatentGuider?controller=PatentGuider&amp;sid=0b003fa8-e4e8-46c7-9f87-8c8cd6a17e66" TargetMode="External"/><Relationship Id="rId587" Type="http://schemas.openxmlformats.org/officeDocument/2006/relationships/hyperlink" Target="https://mtrends.co/Analysis/PatentGuider?controller=PatentGuider&amp;sid=0b003fa8-e4e8-46c7-9f87-8c8cd6a17e66" TargetMode="External"/><Relationship Id="rId1176" Type="http://schemas.openxmlformats.org/officeDocument/2006/relationships/hyperlink" Target="https://mtrends.co/Analysis/PatentGuider?controller=PatentGuider&amp;sid=0b003fa8-e4e8-46c7-9f87-8c8cd6a17e66" TargetMode="External"/><Relationship Id="rId2023" Type="http://schemas.openxmlformats.org/officeDocument/2006/relationships/hyperlink" Target="https://mtrends.co/Analysis/PatentGuider?controller=PatentGuider&amp;sid=0b003fa8-e4e8-46c7-9f87-8c8cd6a17e66" TargetMode="External"/><Relationship Id="rId102" Type="http://schemas.openxmlformats.org/officeDocument/2006/relationships/hyperlink" Target="https://mtrends.co/Analysis/PatentGuider?controller=PatentGuider&amp;sid=0b003fa8-e4e8-46c7-9f87-8c8cd6a17e66" TargetMode="External"/><Relationship Id="rId586" Type="http://schemas.openxmlformats.org/officeDocument/2006/relationships/hyperlink" Target="https://mtrends.co/Analysis/PatentGuider?controller=PatentGuider&amp;sid=0b003fa8-e4e8-46c7-9f87-8c8cd6a17e66" TargetMode="External"/><Relationship Id="rId1177" Type="http://schemas.openxmlformats.org/officeDocument/2006/relationships/hyperlink" Target="https://mtrends.co/Analysis/PatentGuider?controller=PatentGuider&amp;sid=0b003fa8-e4e8-46c7-9f87-8c8cd6a17e66" TargetMode="External"/><Relationship Id="rId2024" Type="http://schemas.openxmlformats.org/officeDocument/2006/relationships/hyperlink" Target="https://mtrends.co/Analysis/PatentGuider?controller=PatentGuider&amp;sid=0b003fa8-e4e8-46c7-9f87-8c8cd6a17e66" TargetMode="External"/><Relationship Id="rId101" Type="http://schemas.openxmlformats.org/officeDocument/2006/relationships/hyperlink" Target="https://mtrends.co/Analysis/PatentGuider?controller=PatentGuider&amp;sid=0b003fa8-e4e8-46c7-9f87-8c8cd6a17e66" TargetMode="External"/><Relationship Id="rId585" Type="http://schemas.openxmlformats.org/officeDocument/2006/relationships/hyperlink" Target="https://mtrends.co/Analysis/PatentGuider?controller=PatentGuider&amp;sid=0b003fa8-e4e8-46c7-9f87-8c8cd6a17e66" TargetMode="External"/><Relationship Id="rId1178" Type="http://schemas.openxmlformats.org/officeDocument/2006/relationships/hyperlink" Target="https://mtrends.co/Analysis/PatentGuider?controller=PatentGuider&amp;sid=0b003fa8-e4e8-46c7-9f87-8c8cd6a17e66" TargetMode="External"/><Relationship Id="rId2025" Type="http://schemas.openxmlformats.org/officeDocument/2006/relationships/hyperlink" Target="https://mtrends.co/Analysis/PatentGuider?controller=PatentGuider&amp;sid=0b003fa8-e4e8-46c7-9f87-8c8cd6a17e66" TargetMode="External"/><Relationship Id="rId100" Type="http://schemas.openxmlformats.org/officeDocument/2006/relationships/hyperlink" Target="https://mtrends.co/Analysis/PatentGuider?controller=PatentGuider&amp;sid=0b003fa8-e4e8-46c7-9f87-8c8cd6a17e66" TargetMode="External"/><Relationship Id="rId584" Type="http://schemas.openxmlformats.org/officeDocument/2006/relationships/hyperlink" Target="https://mtrends.co/Analysis/PatentGuider?controller=PatentGuider&amp;sid=0b003fa8-e4e8-46c7-9f87-8c8cd6a17e66" TargetMode="External"/><Relationship Id="rId1179" Type="http://schemas.openxmlformats.org/officeDocument/2006/relationships/hyperlink" Target="https://mtrends.co/Analysis/PatentGuider?controller=PatentGuider&amp;sid=0b003fa8-e4e8-46c7-9f87-8c8cd6a17e66" TargetMode="External"/><Relationship Id="rId2026" Type="http://schemas.openxmlformats.org/officeDocument/2006/relationships/hyperlink" Target="https://mtrends.co/Analysis/PatentGuider?controller=PatentGuider&amp;sid=0b003fa8-e4e8-46c7-9f87-8c8cd6a17e66" TargetMode="External"/><Relationship Id="rId1169" Type="http://schemas.openxmlformats.org/officeDocument/2006/relationships/hyperlink" Target="https://mtrends.co/Analysis/PatentGuider?controller=PatentGuider&amp;sid=0b003fa8-e4e8-46c7-9f87-8c8cd6a17e66" TargetMode="External"/><Relationship Id="rId2016" Type="http://schemas.openxmlformats.org/officeDocument/2006/relationships/hyperlink" Target="https://mtrends.co/Analysis/PatentGuider?controller=PatentGuider&amp;sid=0b003fa8-e4e8-46c7-9f87-8c8cd6a17e66" TargetMode="External"/><Relationship Id="rId2017" Type="http://schemas.openxmlformats.org/officeDocument/2006/relationships/hyperlink" Target="https://mtrends.co/Analysis/PatentGuider?controller=PatentGuider&amp;sid=0b003fa8-e4e8-46c7-9f87-8c8cd6a17e66" TargetMode="External"/><Relationship Id="rId2018" Type="http://schemas.openxmlformats.org/officeDocument/2006/relationships/hyperlink" Target="https://mtrends.co/Analysis/PatentGuider?controller=PatentGuider&amp;sid=0b003fa8-e4e8-46c7-9f87-8c8cd6a17e66" TargetMode="External"/><Relationship Id="rId2019" Type="http://schemas.openxmlformats.org/officeDocument/2006/relationships/hyperlink" Target="https://mtrends.co/Analysis/PatentGuider?controller=PatentGuider&amp;sid=0b003fa8-e4e8-46c7-9f87-8c8cd6a17e66" TargetMode="External"/><Relationship Id="rId579" Type="http://schemas.openxmlformats.org/officeDocument/2006/relationships/hyperlink" Target="https://mtrends.co/Analysis/PatentGuider?controller=PatentGuider&amp;sid=0b003fa8-e4e8-46c7-9f87-8c8cd6a17e66" TargetMode="External"/><Relationship Id="rId578" Type="http://schemas.openxmlformats.org/officeDocument/2006/relationships/hyperlink" Target="https://mtrends.co/Analysis/PatentGuider?controller=PatentGuider&amp;sid=0b003fa8-e4e8-46c7-9f87-8c8cd6a17e66" TargetMode="External"/><Relationship Id="rId577" Type="http://schemas.openxmlformats.org/officeDocument/2006/relationships/hyperlink" Target="https://mtrends.co/Analysis/PatentGuider?controller=PatentGuider&amp;sid=0b003fa8-e4e8-46c7-9f87-8c8cd6a17e66" TargetMode="External"/><Relationship Id="rId2490" Type="http://schemas.openxmlformats.org/officeDocument/2006/relationships/hyperlink" Target="https://mtrends.co/Analysis/PatentGuider?controller=PatentGuider&amp;sid=0b003fa8-e4e8-46c7-9f87-8c8cd6a17e66" TargetMode="External"/><Relationship Id="rId1160" Type="http://schemas.openxmlformats.org/officeDocument/2006/relationships/hyperlink" Target="https://mtrends.co/Analysis/PatentGuider?controller=PatentGuider&amp;sid=0b003fa8-e4e8-46c7-9f87-8c8cd6a17e66" TargetMode="External"/><Relationship Id="rId2491" Type="http://schemas.openxmlformats.org/officeDocument/2006/relationships/hyperlink" Target="https://mtrends.co/Analysis/PatentGuider?controller=PatentGuider&amp;sid=0b003fa8-e4e8-46c7-9f87-8c8cd6a17e66" TargetMode="External"/><Relationship Id="rId572" Type="http://schemas.openxmlformats.org/officeDocument/2006/relationships/hyperlink" Target="https://mtrends.co/Analysis/PatentGuider?controller=PatentGuider&amp;sid=0b003fa8-e4e8-46c7-9f87-8c8cd6a17e66" TargetMode="External"/><Relationship Id="rId1161" Type="http://schemas.openxmlformats.org/officeDocument/2006/relationships/hyperlink" Target="https://mtrends.co/Analysis/PatentGuider?controller=PatentGuider&amp;sid=0b003fa8-e4e8-46c7-9f87-8c8cd6a17e66" TargetMode="External"/><Relationship Id="rId2492" Type="http://schemas.openxmlformats.org/officeDocument/2006/relationships/hyperlink" Target="https://mtrends.co/Analysis/PatentGuider?controller=PatentGuider&amp;sid=0b003fa8-e4e8-46c7-9f87-8c8cd6a17e66" TargetMode="External"/><Relationship Id="rId571" Type="http://schemas.openxmlformats.org/officeDocument/2006/relationships/hyperlink" Target="https://mtrends.co/Analysis/PatentGuider?controller=PatentGuider&amp;sid=0b003fa8-e4e8-46c7-9f87-8c8cd6a17e66" TargetMode="External"/><Relationship Id="rId1162" Type="http://schemas.openxmlformats.org/officeDocument/2006/relationships/hyperlink" Target="https://mtrends.co/Analysis/PatentGuider?controller=PatentGuider&amp;sid=0b003fa8-e4e8-46c7-9f87-8c8cd6a17e66" TargetMode="External"/><Relationship Id="rId2493" Type="http://schemas.openxmlformats.org/officeDocument/2006/relationships/hyperlink" Target="https://mtrends.co/Analysis/PatentGuider?controller=PatentGuider&amp;sid=0b003fa8-e4e8-46c7-9f87-8c8cd6a17e66" TargetMode="External"/><Relationship Id="rId570" Type="http://schemas.openxmlformats.org/officeDocument/2006/relationships/hyperlink" Target="https://mtrends.co/Analysis/PatentGuider?controller=PatentGuider&amp;sid=0b003fa8-e4e8-46c7-9f87-8c8cd6a17e66" TargetMode="External"/><Relationship Id="rId1163" Type="http://schemas.openxmlformats.org/officeDocument/2006/relationships/hyperlink" Target="https://mtrends.co/Analysis/PatentGuider?controller=PatentGuider&amp;sid=0b003fa8-e4e8-46c7-9f87-8c8cd6a17e66" TargetMode="External"/><Relationship Id="rId2010" Type="http://schemas.openxmlformats.org/officeDocument/2006/relationships/hyperlink" Target="https://mtrends.co/Analysis/PatentGuider?controller=PatentGuider&amp;sid=0b003fa8-e4e8-46c7-9f87-8c8cd6a17e66" TargetMode="External"/><Relationship Id="rId2494" Type="http://schemas.openxmlformats.org/officeDocument/2006/relationships/hyperlink" Target="https://mtrends.co/Analysis/PatentGuider?controller=PatentGuider&amp;sid=0b003fa8-e4e8-46c7-9f87-8c8cd6a17e66" TargetMode="External"/><Relationship Id="rId1164" Type="http://schemas.openxmlformats.org/officeDocument/2006/relationships/hyperlink" Target="https://mtrends.co/Analysis/PatentGuider?controller=PatentGuider&amp;sid=0b003fa8-e4e8-46c7-9f87-8c8cd6a17e66" TargetMode="External"/><Relationship Id="rId2011" Type="http://schemas.openxmlformats.org/officeDocument/2006/relationships/hyperlink" Target="https://mtrends.co/Analysis/PatentGuider?controller=PatentGuider&amp;sid=0b003fa8-e4e8-46c7-9f87-8c8cd6a17e66" TargetMode="External"/><Relationship Id="rId2495" Type="http://schemas.openxmlformats.org/officeDocument/2006/relationships/hyperlink" Target="https://mtrends.co/Analysis/PatentGuider?controller=PatentGuider&amp;sid=0b003fa8-e4e8-46c7-9f87-8c8cd6a17e66" TargetMode="External"/><Relationship Id="rId576" Type="http://schemas.openxmlformats.org/officeDocument/2006/relationships/hyperlink" Target="https://mtrends.co/Analysis/PatentGuider?controller=PatentGuider&amp;sid=0b003fa8-e4e8-46c7-9f87-8c8cd6a17e66" TargetMode="External"/><Relationship Id="rId1165" Type="http://schemas.openxmlformats.org/officeDocument/2006/relationships/hyperlink" Target="https://mtrends.co/Analysis/PatentGuider?controller=PatentGuider&amp;sid=0b003fa8-e4e8-46c7-9f87-8c8cd6a17e66" TargetMode="External"/><Relationship Id="rId2012" Type="http://schemas.openxmlformats.org/officeDocument/2006/relationships/hyperlink" Target="https://mtrends.co/Analysis/PatentGuider?controller=PatentGuider&amp;sid=0b003fa8-e4e8-46c7-9f87-8c8cd6a17e66" TargetMode="External"/><Relationship Id="rId2496" Type="http://schemas.openxmlformats.org/officeDocument/2006/relationships/hyperlink" Target="https://mtrends.co/Analysis/PatentGuider?controller=PatentGuider&amp;sid=0b003fa8-e4e8-46c7-9f87-8c8cd6a17e66" TargetMode="External"/><Relationship Id="rId575" Type="http://schemas.openxmlformats.org/officeDocument/2006/relationships/hyperlink" Target="https://mtrends.co/Analysis/PatentGuider?controller=PatentGuider&amp;sid=0b003fa8-e4e8-46c7-9f87-8c8cd6a17e66" TargetMode="External"/><Relationship Id="rId1166" Type="http://schemas.openxmlformats.org/officeDocument/2006/relationships/hyperlink" Target="https://mtrends.co/Analysis/PatentGuider?controller=PatentGuider&amp;sid=0b003fa8-e4e8-46c7-9f87-8c8cd6a17e66" TargetMode="External"/><Relationship Id="rId2013" Type="http://schemas.openxmlformats.org/officeDocument/2006/relationships/hyperlink" Target="https://mtrends.co/Analysis/PatentGuider?controller=PatentGuider&amp;sid=0b003fa8-e4e8-46c7-9f87-8c8cd6a17e66" TargetMode="External"/><Relationship Id="rId2497" Type="http://schemas.openxmlformats.org/officeDocument/2006/relationships/hyperlink" Target="https://mtrends.co/Analysis/PatentGuider?controller=PatentGuider&amp;sid=0b003fa8-e4e8-46c7-9f87-8c8cd6a17e66" TargetMode="External"/><Relationship Id="rId574" Type="http://schemas.openxmlformats.org/officeDocument/2006/relationships/hyperlink" Target="https://mtrends.co/Analysis/PatentGuider?controller=PatentGuider&amp;sid=0b003fa8-e4e8-46c7-9f87-8c8cd6a17e66" TargetMode="External"/><Relationship Id="rId1167" Type="http://schemas.openxmlformats.org/officeDocument/2006/relationships/hyperlink" Target="https://mtrends.co/Analysis/PatentGuider?controller=PatentGuider&amp;sid=0b003fa8-e4e8-46c7-9f87-8c8cd6a17e66" TargetMode="External"/><Relationship Id="rId2014" Type="http://schemas.openxmlformats.org/officeDocument/2006/relationships/hyperlink" Target="https://mtrends.co/Analysis/PatentGuider?controller=PatentGuider&amp;sid=0b003fa8-e4e8-46c7-9f87-8c8cd6a17e66" TargetMode="External"/><Relationship Id="rId2498" Type="http://schemas.openxmlformats.org/officeDocument/2006/relationships/hyperlink" Target="https://mtrends.co/Analysis/PatentGuider?controller=PatentGuider&amp;sid=0b003fa8-e4e8-46c7-9f87-8c8cd6a17e66" TargetMode="External"/><Relationship Id="rId573" Type="http://schemas.openxmlformats.org/officeDocument/2006/relationships/hyperlink" Target="https://mtrends.co/Analysis/PatentGuider?controller=PatentGuider&amp;sid=0b003fa8-e4e8-46c7-9f87-8c8cd6a17e66" TargetMode="External"/><Relationship Id="rId1168" Type="http://schemas.openxmlformats.org/officeDocument/2006/relationships/hyperlink" Target="https://mtrends.co/Analysis/PatentGuider?controller=PatentGuider&amp;sid=0b003fa8-e4e8-46c7-9f87-8c8cd6a17e66" TargetMode="External"/><Relationship Id="rId2015" Type="http://schemas.openxmlformats.org/officeDocument/2006/relationships/hyperlink" Target="https://mtrends.co/Analysis/PatentGuider?controller=PatentGuider&amp;sid=0b003fa8-e4e8-46c7-9f87-8c8cd6a17e66" TargetMode="External"/><Relationship Id="rId2499" Type="http://schemas.openxmlformats.org/officeDocument/2006/relationships/hyperlink" Target="https://mtrends.co/Analysis/PatentGuider?controller=PatentGuider&amp;sid=0b003fa8-e4e8-46c7-9f87-8c8cd6a17e66" TargetMode="External"/><Relationship Id="rId2049" Type="http://schemas.openxmlformats.org/officeDocument/2006/relationships/hyperlink" Target="https://mtrends.co/Analysis/PatentGuider?controller=PatentGuider&amp;sid=0b003fa8-e4e8-46c7-9f87-8c8cd6a17e66" TargetMode="External"/><Relationship Id="rId129" Type="http://schemas.openxmlformats.org/officeDocument/2006/relationships/hyperlink" Target="https://mtrends.co/Analysis/PatentGuider?controller=PatentGuider&amp;sid=0b003fa8-e4e8-46c7-9f87-8c8cd6a17e66" TargetMode="External"/><Relationship Id="rId128" Type="http://schemas.openxmlformats.org/officeDocument/2006/relationships/hyperlink" Target="https://mtrends.co/Analysis/PatentGuider?controller=PatentGuider&amp;sid=0b003fa8-e4e8-46c7-9f87-8c8cd6a17e66" TargetMode="External"/><Relationship Id="rId127" Type="http://schemas.openxmlformats.org/officeDocument/2006/relationships/hyperlink" Target="https://mtrends.co/Analysis/PatentGuider?controller=PatentGuider&amp;sid=0b003fa8-e4e8-46c7-9f87-8c8cd6a17e66" TargetMode="External"/><Relationship Id="rId126" Type="http://schemas.openxmlformats.org/officeDocument/2006/relationships/hyperlink" Target="https://mtrends.co/Analysis/PatentGuider?controller=PatentGuider&amp;sid=0b003fa8-e4e8-46c7-9f87-8c8cd6a17e66" TargetMode="External"/><Relationship Id="rId1190" Type="http://schemas.openxmlformats.org/officeDocument/2006/relationships/hyperlink" Target="https://mtrends.co/Analysis/PatentGuider?controller=PatentGuider&amp;sid=0b003fa8-e4e8-46c7-9f87-8c8cd6a17e66" TargetMode="External"/><Relationship Id="rId1191" Type="http://schemas.openxmlformats.org/officeDocument/2006/relationships/hyperlink" Target="https://mtrends.co/Analysis/PatentGuider?controller=PatentGuider&amp;sid=0b003fa8-e4e8-46c7-9f87-8c8cd6a17e66" TargetMode="External"/><Relationship Id="rId1192" Type="http://schemas.openxmlformats.org/officeDocument/2006/relationships/hyperlink" Target="https://mtrends.co/Analysis/PatentGuider?controller=PatentGuider&amp;sid=0b003fa8-e4e8-46c7-9f87-8c8cd6a17e66" TargetMode="External"/><Relationship Id="rId1193" Type="http://schemas.openxmlformats.org/officeDocument/2006/relationships/hyperlink" Target="https://mtrends.co/Analysis/PatentGuider?controller=PatentGuider&amp;sid=0b003fa8-e4e8-46c7-9f87-8c8cd6a17e66" TargetMode="External"/><Relationship Id="rId2040" Type="http://schemas.openxmlformats.org/officeDocument/2006/relationships/hyperlink" Target="https://mtrends.co/Analysis/PatentGuider?controller=PatentGuider&amp;sid=0b003fa8-e4e8-46c7-9f87-8c8cd6a17e66" TargetMode="External"/><Relationship Id="rId121" Type="http://schemas.openxmlformats.org/officeDocument/2006/relationships/hyperlink" Target="https://mtrends.co/Analysis/PatentGuider?controller=PatentGuider&amp;sid=0b003fa8-e4e8-46c7-9f87-8c8cd6a17e66" TargetMode="External"/><Relationship Id="rId1194" Type="http://schemas.openxmlformats.org/officeDocument/2006/relationships/hyperlink" Target="https://mtrends.co/Analysis/PatentGuider?controller=PatentGuider&amp;sid=0b003fa8-e4e8-46c7-9f87-8c8cd6a17e66" TargetMode="External"/><Relationship Id="rId2041" Type="http://schemas.openxmlformats.org/officeDocument/2006/relationships/hyperlink" Target="https://mtrends.co/Analysis/PatentGuider?controller=PatentGuider&amp;sid=0b003fa8-e4e8-46c7-9f87-8c8cd6a17e66" TargetMode="External"/><Relationship Id="rId120" Type="http://schemas.openxmlformats.org/officeDocument/2006/relationships/hyperlink" Target="https://mtrends.co/Analysis/PatentGuider?controller=PatentGuider&amp;sid=0b003fa8-e4e8-46c7-9f87-8c8cd6a17e66" TargetMode="External"/><Relationship Id="rId1195" Type="http://schemas.openxmlformats.org/officeDocument/2006/relationships/hyperlink" Target="https://mtrends.co/Analysis/PatentGuider?controller=PatentGuider&amp;sid=0b003fa8-e4e8-46c7-9f87-8c8cd6a17e66" TargetMode="External"/><Relationship Id="rId2042" Type="http://schemas.openxmlformats.org/officeDocument/2006/relationships/hyperlink" Target="https://mtrends.co/Analysis/PatentGuider?controller=PatentGuider&amp;sid=0b003fa8-e4e8-46c7-9f87-8c8cd6a17e66" TargetMode="External"/><Relationship Id="rId1196" Type="http://schemas.openxmlformats.org/officeDocument/2006/relationships/hyperlink" Target="https://mtrends.co/Analysis/PatentGuider?controller=PatentGuider&amp;sid=0b003fa8-e4e8-46c7-9f87-8c8cd6a17e66" TargetMode="External"/><Relationship Id="rId2043" Type="http://schemas.openxmlformats.org/officeDocument/2006/relationships/hyperlink" Target="https://mtrends.co/Analysis/PatentGuider?controller=PatentGuider&amp;sid=0b003fa8-e4e8-46c7-9f87-8c8cd6a17e66" TargetMode="External"/><Relationship Id="rId1197" Type="http://schemas.openxmlformats.org/officeDocument/2006/relationships/hyperlink" Target="https://mtrends.co/Analysis/PatentGuider?controller=PatentGuider&amp;sid=0b003fa8-e4e8-46c7-9f87-8c8cd6a17e66" TargetMode="External"/><Relationship Id="rId2044" Type="http://schemas.openxmlformats.org/officeDocument/2006/relationships/hyperlink" Target="https://mtrends.co/Analysis/PatentGuider?controller=PatentGuider&amp;sid=0b003fa8-e4e8-46c7-9f87-8c8cd6a17e66" TargetMode="External"/><Relationship Id="rId125" Type="http://schemas.openxmlformats.org/officeDocument/2006/relationships/hyperlink" Target="https://mtrends.co/Analysis/PatentGuider?controller=PatentGuider&amp;sid=0b003fa8-e4e8-46c7-9f87-8c8cd6a17e66" TargetMode="External"/><Relationship Id="rId1198" Type="http://schemas.openxmlformats.org/officeDocument/2006/relationships/hyperlink" Target="https://mtrends.co/Analysis/PatentGuider?controller=PatentGuider&amp;sid=0b003fa8-e4e8-46c7-9f87-8c8cd6a17e66" TargetMode="External"/><Relationship Id="rId2045" Type="http://schemas.openxmlformats.org/officeDocument/2006/relationships/hyperlink" Target="https://mtrends.co/Analysis/PatentGuider?controller=PatentGuider&amp;sid=0b003fa8-e4e8-46c7-9f87-8c8cd6a17e66" TargetMode="External"/><Relationship Id="rId124" Type="http://schemas.openxmlformats.org/officeDocument/2006/relationships/hyperlink" Target="https://mtrends.co/Analysis/PatentGuider?controller=PatentGuider&amp;sid=0b003fa8-e4e8-46c7-9f87-8c8cd6a17e66" TargetMode="External"/><Relationship Id="rId1199" Type="http://schemas.openxmlformats.org/officeDocument/2006/relationships/hyperlink" Target="https://mtrends.co/Analysis/PatentGuider?controller=PatentGuider&amp;sid=0b003fa8-e4e8-46c7-9f87-8c8cd6a17e66" TargetMode="External"/><Relationship Id="rId2046" Type="http://schemas.openxmlformats.org/officeDocument/2006/relationships/hyperlink" Target="https://mtrends.co/Analysis/PatentGuider?controller=PatentGuider&amp;sid=0b003fa8-e4e8-46c7-9f87-8c8cd6a17e66" TargetMode="External"/><Relationship Id="rId123" Type="http://schemas.openxmlformats.org/officeDocument/2006/relationships/hyperlink" Target="https://mtrends.co/Analysis/PatentGuider?controller=PatentGuider&amp;sid=0b003fa8-e4e8-46c7-9f87-8c8cd6a17e66" TargetMode="External"/><Relationship Id="rId2047" Type="http://schemas.openxmlformats.org/officeDocument/2006/relationships/hyperlink" Target="https://mtrends.co/Analysis/PatentGuider?controller=PatentGuider&amp;sid=0b003fa8-e4e8-46c7-9f87-8c8cd6a17e66" TargetMode="External"/><Relationship Id="rId122" Type="http://schemas.openxmlformats.org/officeDocument/2006/relationships/hyperlink" Target="https://mtrends.co/Analysis/PatentGuider?controller=PatentGuider&amp;sid=0b003fa8-e4e8-46c7-9f87-8c8cd6a17e66" TargetMode="External"/><Relationship Id="rId2048" Type="http://schemas.openxmlformats.org/officeDocument/2006/relationships/hyperlink" Target="https://mtrends.co/Analysis/PatentGuider?controller=PatentGuider&amp;sid=0b003fa8-e4e8-46c7-9f87-8c8cd6a17e66" TargetMode="External"/><Relationship Id="rId2038" Type="http://schemas.openxmlformats.org/officeDocument/2006/relationships/hyperlink" Target="https://mtrends.co/Analysis/PatentGuider?controller=PatentGuider&amp;sid=0b003fa8-e4e8-46c7-9f87-8c8cd6a17e66" TargetMode="External"/><Relationship Id="rId2039" Type="http://schemas.openxmlformats.org/officeDocument/2006/relationships/hyperlink" Target="https://mtrends.co/Analysis/PatentGuider?controller=PatentGuider&amp;sid=0b003fa8-e4e8-46c7-9f87-8c8cd6a17e66" TargetMode="External"/><Relationship Id="rId118" Type="http://schemas.openxmlformats.org/officeDocument/2006/relationships/hyperlink" Target="https://mtrends.co/Analysis/PatentGuider?controller=PatentGuider&amp;sid=0b003fa8-e4e8-46c7-9f87-8c8cd6a17e66" TargetMode="External"/><Relationship Id="rId117" Type="http://schemas.openxmlformats.org/officeDocument/2006/relationships/hyperlink" Target="https://mtrends.co/Analysis/PatentGuider?controller=PatentGuider&amp;sid=0b003fa8-e4e8-46c7-9f87-8c8cd6a17e66" TargetMode="External"/><Relationship Id="rId116" Type="http://schemas.openxmlformats.org/officeDocument/2006/relationships/hyperlink" Target="https://mtrends.co/Analysis/PatentGuider?controller=PatentGuider&amp;sid=0b003fa8-e4e8-46c7-9f87-8c8cd6a17e66" TargetMode="External"/><Relationship Id="rId115" Type="http://schemas.openxmlformats.org/officeDocument/2006/relationships/hyperlink" Target="https://mtrends.co/Analysis/PatentGuider?controller=PatentGuider&amp;sid=0b003fa8-e4e8-46c7-9f87-8c8cd6a17e66" TargetMode="External"/><Relationship Id="rId599" Type="http://schemas.openxmlformats.org/officeDocument/2006/relationships/hyperlink" Target="https://mtrends.co/Analysis/PatentGuider?controller=PatentGuider&amp;sid=0b003fa8-e4e8-46c7-9f87-8c8cd6a17e66" TargetMode="External"/><Relationship Id="rId1180" Type="http://schemas.openxmlformats.org/officeDocument/2006/relationships/hyperlink" Target="https://mtrends.co/Analysis/PatentGuider?controller=PatentGuider&amp;sid=0b003fa8-e4e8-46c7-9f87-8c8cd6a17e66" TargetMode="External"/><Relationship Id="rId1181" Type="http://schemas.openxmlformats.org/officeDocument/2006/relationships/hyperlink" Target="https://mtrends.co/Analysis/PatentGuider?controller=PatentGuider&amp;sid=0b003fa8-e4e8-46c7-9f87-8c8cd6a17e66" TargetMode="External"/><Relationship Id="rId119" Type="http://schemas.openxmlformats.org/officeDocument/2006/relationships/hyperlink" Target="https://mtrends.co/Analysis/PatentGuider?controller=PatentGuider&amp;sid=0b003fa8-e4e8-46c7-9f87-8c8cd6a17e66" TargetMode="External"/><Relationship Id="rId1182" Type="http://schemas.openxmlformats.org/officeDocument/2006/relationships/hyperlink" Target="https://mtrends.co/Analysis/PatentGuider?controller=PatentGuider&amp;sid=0b003fa8-e4e8-46c7-9f87-8c8cd6a17e66" TargetMode="External"/><Relationship Id="rId110" Type="http://schemas.openxmlformats.org/officeDocument/2006/relationships/hyperlink" Target="https://mtrends.co/Analysis/PatentGuider?controller=PatentGuider&amp;sid=0b003fa8-e4e8-46c7-9f87-8c8cd6a17e66" TargetMode="External"/><Relationship Id="rId594" Type="http://schemas.openxmlformats.org/officeDocument/2006/relationships/hyperlink" Target="https://mtrends.co/Analysis/PatentGuider?controller=PatentGuider&amp;sid=0b003fa8-e4e8-46c7-9f87-8c8cd6a17e66" TargetMode="External"/><Relationship Id="rId1183" Type="http://schemas.openxmlformats.org/officeDocument/2006/relationships/hyperlink" Target="https://mtrends.co/Analysis/PatentGuider?controller=PatentGuider&amp;sid=0b003fa8-e4e8-46c7-9f87-8c8cd6a17e66" TargetMode="External"/><Relationship Id="rId2030" Type="http://schemas.openxmlformats.org/officeDocument/2006/relationships/hyperlink" Target="https://mtrends.co/Analysis/PatentGuider?controller=PatentGuider&amp;sid=0b003fa8-e4e8-46c7-9f87-8c8cd6a17e66" TargetMode="External"/><Relationship Id="rId593" Type="http://schemas.openxmlformats.org/officeDocument/2006/relationships/hyperlink" Target="https://mtrends.co/Analysis/PatentGuider?controller=PatentGuider&amp;sid=0b003fa8-e4e8-46c7-9f87-8c8cd6a17e66" TargetMode="External"/><Relationship Id="rId1184" Type="http://schemas.openxmlformats.org/officeDocument/2006/relationships/hyperlink" Target="https://mtrends.co/Analysis/PatentGuider?controller=PatentGuider&amp;sid=0b003fa8-e4e8-46c7-9f87-8c8cd6a17e66" TargetMode="External"/><Relationship Id="rId2031" Type="http://schemas.openxmlformats.org/officeDocument/2006/relationships/hyperlink" Target="https://mtrends.co/Analysis/PatentGuider?controller=PatentGuider&amp;sid=0b003fa8-e4e8-46c7-9f87-8c8cd6a17e66" TargetMode="External"/><Relationship Id="rId592" Type="http://schemas.openxmlformats.org/officeDocument/2006/relationships/hyperlink" Target="https://mtrends.co/Analysis/PatentGuider?controller=PatentGuider&amp;sid=0b003fa8-e4e8-46c7-9f87-8c8cd6a17e66" TargetMode="External"/><Relationship Id="rId1185" Type="http://schemas.openxmlformats.org/officeDocument/2006/relationships/hyperlink" Target="https://mtrends.co/Analysis/PatentGuider?controller=PatentGuider&amp;sid=0b003fa8-e4e8-46c7-9f87-8c8cd6a17e66" TargetMode="External"/><Relationship Id="rId2032" Type="http://schemas.openxmlformats.org/officeDocument/2006/relationships/hyperlink" Target="https://mtrends.co/Analysis/PatentGuider?controller=PatentGuider&amp;sid=0b003fa8-e4e8-46c7-9f87-8c8cd6a17e66" TargetMode="External"/><Relationship Id="rId591" Type="http://schemas.openxmlformats.org/officeDocument/2006/relationships/hyperlink" Target="https://mtrends.co/Analysis/PatentGuider?controller=PatentGuider&amp;sid=0b003fa8-e4e8-46c7-9f87-8c8cd6a17e66" TargetMode="External"/><Relationship Id="rId1186" Type="http://schemas.openxmlformats.org/officeDocument/2006/relationships/hyperlink" Target="https://mtrends.co/Analysis/PatentGuider?controller=PatentGuider&amp;sid=0b003fa8-e4e8-46c7-9f87-8c8cd6a17e66" TargetMode="External"/><Relationship Id="rId2033" Type="http://schemas.openxmlformats.org/officeDocument/2006/relationships/hyperlink" Target="https://mtrends.co/Analysis/PatentGuider?controller=PatentGuider&amp;sid=0b003fa8-e4e8-46c7-9f87-8c8cd6a17e66" TargetMode="External"/><Relationship Id="rId114" Type="http://schemas.openxmlformats.org/officeDocument/2006/relationships/hyperlink" Target="https://mtrends.co/Analysis/PatentGuider?controller=PatentGuider&amp;sid=0b003fa8-e4e8-46c7-9f87-8c8cd6a17e66" TargetMode="External"/><Relationship Id="rId598" Type="http://schemas.openxmlformats.org/officeDocument/2006/relationships/hyperlink" Target="https://mtrends.co/Analysis/PatentGuider?controller=PatentGuider&amp;sid=0b003fa8-e4e8-46c7-9f87-8c8cd6a17e66" TargetMode="External"/><Relationship Id="rId1187" Type="http://schemas.openxmlformats.org/officeDocument/2006/relationships/hyperlink" Target="https://mtrends.co/Analysis/PatentGuider?controller=PatentGuider&amp;sid=0b003fa8-e4e8-46c7-9f87-8c8cd6a17e66" TargetMode="External"/><Relationship Id="rId2034" Type="http://schemas.openxmlformats.org/officeDocument/2006/relationships/hyperlink" Target="https://mtrends.co/Analysis/PatentGuider?controller=PatentGuider&amp;sid=0b003fa8-e4e8-46c7-9f87-8c8cd6a17e66" TargetMode="External"/><Relationship Id="rId113" Type="http://schemas.openxmlformats.org/officeDocument/2006/relationships/hyperlink" Target="https://mtrends.co/Analysis/PatentGuider?controller=PatentGuider&amp;sid=0b003fa8-e4e8-46c7-9f87-8c8cd6a17e66" TargetMode="External"/><Relationship Id="rId597" Type="http://schemas.openxmlformats.org/officeDocument/2006/relationships/hyperlink" Target="https://mtrends.co/Analysis/PatentGuider?controller=PatentGuider&amp;sid=0b003fa8-e4e8-46c7-9f87-8c8cd6a17e66" TargetMode="External"/><Relationship Id="rId1188" Type="http://schemas.openxmlformats.org/officeDocument/2006/relationships/hyperlink" Target="https://mtrends.co/Analysis/PatentGuider?controller=PatentGuider&amp;sid=0b003fa8-e4e8-46c7-9f87-8c8cd6a17e66" TargetMode="External"/><Relationship Id="rId2035" Type="http://schemas.openxmlformats.org/officeDocument/2006/relationships/hyperlink" Target="https://mtrends.co/Analysis/PatentGuider?controller=PatentGuider&amp;sid=0b003fa8-e4e8-46c7-9f87-8c8cd6a17e66" TargetMode="External"/><Relationship Id="rId112" Type="http://schemas.openxmlformats.org/officeDocument/2006/relationships/hyperlink" Target="https://mtrends.co/Analysis/PatentGuider?controller=PatentGuider&amp;sid=0b003fa8-e4e8-46c7-9f87-8c8cd6a17e66" TargetMode="External"/><Relationship Id="rId596" Type="http://schemas.openxmlformats.org/officeDocument/2006/relationships/hyperlink" Target="https://mtrends.co/Analysis/PatentGuider?controller=PatentGuider&amp;sid=0b003fa8-e4e8-46c7-9f87-8c8cd6a17e66" TargetMode="External"/><Relationship Id="rId1189" Type="http://schemas.openxmlformats.org/officeDocument/2006/relationships/hyperlink" Target="https://mtrends.co/Analysis/PatentGuider?controller=PatentGuider&amp;sid=0b003fa8-e4e8-46c7-9f87-8c8cd6a17e66" TargetMode="External"/><Relationship Id="rId2036" Type="http://schemas.openxmlformats.org/officeDocument/2006/relationships/hyperlink" Target="https://mtrends.co/Analysis/PatentGuider?controller=PatentGuider&amp;sid=0b003fa8-e4e8-46c7-9f87-8c8cd6a17e66" TargetMode="External"/><Relationship Id="rId111" Type="http://schemas.openxmlformats.org/officeDocument/2006/relationships/hyperlink" Target="https://mtrends.co/Analysis/PatentGuider?controller=PatentGuider&amp;sid=0b003fa8-e4e8-46c7-9f87-8c8cd6a17e66" TargetMode="External"/><Relationship Id="rId595" Type="http://schemas.openxmlformats.org/officeDocument/2006/relationships/hyperlink" Target="https://mtrends.co/Analysis/PatentGuider?controller=PatentGuider&amp;sid=0b003fa8-e4e8-46c7-9f87-8c8cd6a17e66" TargetMode="External"/><Relationship Id="rId2037" Type="http://schemas.openxmlformats.org/officeDocument/2006/relationships/hyperlink" Target="https://mtrends.co/Analysis/PatentGuider?controller=PatentGuider&amp;sid=0b003fa8-e4e8-46c7-9f87-8c8cd6a17e66" TargetMode="External"/><Relationship Id="rId1136" Type="http://schemas.openxmlformats.org/officeDocument/2006/relationships/hyperlink" Target="https://mtrends.co/Analysis/PatentGuider?controller=PatentGuider&amp;sid=0b003fa8-e4e8-46c7-9f87-8c8cd6a17e66" TargetMode="External"/><Relationship Id="rId2467" Type="http://schemas.openxmlformats.org/officeDocument/2006/relationships/hyperlink" Target="https://mtrends.co/Analysis/PatentGuider?controller=PatentGuider&amp;sid=0b003fa8-e4e8-46c7-9f87-8c8cd6a17e66" TargetMode="External"/><Relationship Id="rId1137" Type="http://schemas.openxmlformats.org/officeDocument/2006/relationships/hyperlink" Target="https://mtrends.co/Analysis/PatentGuider?controller=PatentGuider&amp;sid=0b003fa8-e4e8-46c7-9f87-8c8cd6a17e66" TargetMode="External"/><Relationship Id="rId2468" Type="http://schemas.openxmlformats.org/officeDocument/2006/relationships/hyperlink" Target="https://mtrends.co/Analysis/PatentGuider?controller=PatentGuider&amp;sid=0b003fa8-e4e8-46c7-9f87-8c8cd6a17e66" TargetMode="External"/><Relationship Id="rId1138" Type="http://schemas.openxmlformats.org/officeDocument/2006/relationships/hyperlink" Target="https://mtrends.co/Analysis/PatentGuider?controller=PatentGuider&amp;sid=0b003fa8-e4e8-46c7-9f87-8c8cd6a17e66" TargetMode="External"/><Relationship Id="rId2469" Type="http://schemas.openxmlformats.org/officeDocument/2006/relationships/hyperlink" Target="https://mtrends.co/Analysis/PatentGuider?controller=PatentGuider&amp;sid=0b003fa8-e4e8-46c7-9f87-8c8cd6a17e66" TargetMode="External"/><Relationship Id="rId1139" Type="http://schemas.openxmlformats.org/officeDocument/2006/relationships/hyperlink" Target="https://mtrends.co/Analysis/PatentGuider?controller=PatentGuider&amp;sid=0b003fa8-e4e8-46c7-9f87-8c8cd6a17e66" TargetMode="External"/><Relationship Id="rId547" Type="http://schemas.openxmlformats.org/officeDocument/2006/relationships/hyperlink" Target="https://mtrends.co/Analysis/PatentGuider?controller=PatentGuider&amp;sid=0b003fa8-e4e8-46c7-9f87-8c8cd6a17e66" TargetMode="External"/><Relationship Id="rId546" Type="http://schemas.openxmlformats.org/officeDocument/2006/relationships/hyperlink" Target="https://mtrends.co/Analysis/PatentGuider?controller=PatentGuider&amp;sid=0b003fa8-e4e8-46c7-9f87-8c8cd6a17e66" TargetMode="External"/><Relationship Id="rId545" Type="http://schemas.openxmlformats.org/officeDocument/2006/relationships/hyperlink" Target="https://mtrends.co/Analysis/PatentGuider?controller=PatentGuider&amp;sid=0b003fa8-e4e8-46c7-9f87-8c8cd6a17e66" TargetMode="External"/><Relationship Id="rId544" Type="http://schemas.openxmlformats.org/officeDocument/2006/relationships/hyperlink" Target="https://mtrends.co/Analysis/PatentGuider?controller=PatentGuider&amp;sid=0b003fa8-e4e8-46c7-9f87-8c8cd6a17e66" TargetMode="External"/><Relationship Id="rId549" Type="http://schemas.openxmlformats.org/officeDocument/2006/relationships/hyperlink" Target="https://mtrends.co/Analysis/PatentGuider?controller=PatentGuider&amp;sid=0b003fa8-e4e8-46c7-9f87-8c8cd6a17e66" TargetMode="External"/><Relationship Id="rId548" Type="http://schemas.openxmlformats.org/officeDocument/2006/relationships/hyperlink" Target="https://mtrends.co/Analysis/PatentGuider?controller=PatentGuider&amp;sid=0b003fa8-e4e8-46c7-9f87-8c8cd6a17e66" TargetMode="External"/><Relationship Id="rId2460" Type="http://schemas.openxmlformats.org/officeDocument/2006/relationships/hyperlink" Target="https://mtrends.co/Analysis/PatentGuider?controller=PatentGuider&amp;sid=0b003fa8-e4e8-46c7-9f87-8c8cd6a17e66" TargetMode="External"/><Relationship Id="rId1130" Type="http://schemas.openxmlformats.org/officeDocument/2006/relationships/hyperlink" Target="https://mtrends.co/Analysis/PatentGuider?controller=PatentGuider&amp;sid=0b003fa8-e4e8-46c7-9f87-8c8cd6a17e66" TargetMode="External"/><Relationship Id="rId2461" Type="http://schemas.openxmlformats.org/officeDocument/2006/relationships/hyperlink" Target="https://mtrends.co/Analysis/PatentGuider?controller=PatentGuider&amp;sid=0b003fa8-e4e8-46c7-9f87-8c8cd6a17e66" TargetMode="External"/><Relationship Id="rId1131" Type="http://schemas.openxmlformats.org/officeDocument/2006/relationships/hyperlink" Target="https://mtrends.co/Analysis/PatentGuider?controller=PatentGuider&amp;sid=0b003fa8-e4e8-46c7-9f87-8c8cd6a17e66" TargetMode="External"/><Relationship Id="rId2462" Type="http://schemas.openxmlformats.org/officeDocument/2006/relationships/hyperlink" Target="https://mtrends.co/Analysis/PatentGuider?controller=PatentGuider&amp;sid=0b003fa8-e4e8-46c7-9f87-8c8cd6a17e66" TargetMode="External"/><Relationship Id="rId543" Type="http://schemas.openxmlformats.org/officeDocument/2006/relationships/hyperlink" Target="https://mtrends.co/Analysis/PatentGuider?controller=PatentGuider&amp;sid=0b003fa8-e4e8-46c7-9f87-8c8cd6a17e66" TargetMode="External"/><Relationship Id="rId1132" Type="http://schemas.openxmlformats.org/officeDocument/2006/relationships/hyperlink" Target="https://mtrends.co/Analysis/PatentGuider?controller=PatentGuider&amp;sid=0b003fa8-e4e8-46c7-9f87-8c8cd6a17e66" TargetMode="External"/><Relationship Id="rId2463" Type="http://schemas.openxmlformats.org/officeDocument/2006/relationships/hyperlink" Target="https://mtrends.co/Analysis/PatentGuider?controller=PatentGuider&amp;sid=0b003fa8-e4e8-46c7-9f87-8c8cd6a17e66" TargetMode="External"/><Relationship Id="rId542" Type="http://schemas.openxmlformats.org/officeDocument/2006/relationships/hyperlink" Target="https://mtrends.co/Analysis/PatentGuider?controller=PatentGuider&amp;sid=0b003fa8-e4e8-46c7-9f87-8c8cd6a17e66" TargetMode="External"/><Relationship Id="rId1133" Type="http://schemas.openxmlformats.org/officeDocument/2006/relationships/hyperlink" Target="https://mtrends.co/Analysis/PatentGuider?controller=PatentGuider&amp;sid=0b003fa8-e4e8-46c7-9f87-8c8cd6a17e66" TargetMode="External"/><Relationship Id="rId2464" Type="http://schemas.openxmlformats.org/officeDocument/2006/relationships/hyperlink" Target="https://mtrends.co/Analysis/PatentGuider?controller=PatentGuider&amp;sid=0b003fa8-e4e8-46c7-9f87-8c8cd6a17e66" TargetMode="External"/><Relationship Id="rId541" Type="http://schemas.openxmlformats.org/officeDocument/2006/relationships/hyperlink" Target="https://mtrends.co/Analysis/PatentGuider?controller=PatentGuider&amp;sid=0b003fa8-e4e8-46c7-9f87-8c8cd6a17e66" TargetMode="External"/><Relationship Id="rId1134" Type="http://schemas.openxmlformats.org/officeDocument/2006/relationships/hyperlink" Target="https://mtrends.co/Analysis/PatentGuider?controller=PatentGuider&amp;sid=0b003fa8-e4e8-46c7-9f87-8c8cd6a17e66" TargetMode="External"/><Relationship Id="rId2465" Type="http://schemas.openxmlformats.org/officeDocument/2006/relationships/hyperlink" Target="https://mtrends.co/Analysis/PatentGuider?controller=PatentGuider&amp;sid=0b003fa8-e4e8-46c7-9f87-8c8cd6a17e66" TargetMode="External"/><Relationship Id="rId540" Type="http://schemas.openxmlformats.org/officeDocument/2006/relationships/hyperlink" Target="https://mtrends.co/Analysis/PatentGuider?controller=PatentGuider&amp;sid=0b003fa8-e4e8-46c7-9f87-8c8cd6a17e66" TargetMode="External"/><Relationship Id="rId1135" Type="http://schemas.openxmlformats.org/officeDocument/2006/relationships/hyperlink" Target="https://mtrends.co/Analysis/PatentGuider?controller=PatentGuider&amp;sid=0b003fa8-e4e8-46c7-9f87-8c8cd6a17e66" TargetMode="External"/><Relationship Id="rId2466" Type="http://schemas.openxmlformats.org/officeDocument/2006/relationships/hyperlink" Target="https://mtrends.co/Analysis/PatentGuider?controller=PatentGuider&amp;sid=0b003fa8-e4e8-46c7-9f87-8c8cd6a17e66" TargetMode="External"/><Relationship Id="rId1125" Type="http://schemas.openxmlformats.org/officeDocument/2006/relationships/hyperlink" Target="https://mtrends.co/Analysis/PatentGuider?controller=PatentGuider&amp;sid=0b003fa8-e4e8-46c7-9f87-8c8cd6a17e66" TargetMode="External"/><Relationship Id="rId2456" Type="http://schemas.openxmlformats.org/officeDocument/2006/relationships/hyperlink" Target="https://mtrends.co/Analysis/PatentGuider?controller=PatentGuider&amp;sid=0b003fa8-e4e8-46c7-9f87-8c8cd6a17e66" TargetMode="External"/><Relationship Id="rId1126" Type="http://schemas.openxmlformats.org/officeDocument/2006/relationships/hyperlink" Target="https://mtrends.co/Analysis/PatentGuider?controller=PatentGuider&amp;sid=0b003fa8-e4e8-46c7-9f87-8c8cd6a17e66" TargetMode="External"/><Relationship Id="rId2457" Type="http://schemas.openxmlformats.org/officeDocument/2006/relationships/hyperlink" Target="https://mtrends.co/Analysis/PatentGuider?controller=PatentGuider&amp;sid=0b003fa8-e4e8-46c7-9f87-8c8cd6a17e66" TargetMode="External"/><Relationship Id="rId1127" Type="http://schemas.openxmlformats.org/officeDocument/2006/relationships/hyperlink" Target="https://mtrends.co/Analysis/PatentGuider?controller=PatentGuider&amp;sid=0b003fa8-e4e8-46c7-9f87-8c8cd6a17e66" TargetMode="External"/><Relationship Id="rId2458" Type="http://schemas.openxmlformats.org/officeDocument/2006/relationships/hyperlink" Target="https://mtrends.co/Analysis/PatentGuider?controller=PatentGuider&amp;sid=0b003fa8-e4e8-46c7-9f87-8c8cd6a17e66" TargetMode="External"/><Relationship Id="rId1128" Type="http://schemas.openxmlformats.org/officeDocument/2006/relationships/hyperlink" Target="https://mtrends.co/Analysis/PatentGuider?controller=PatentGuider&amp;sid=0b003fa8-e4e8-46c7-9f87-8c8cd6a17e66" TargetMode="External"/><Relationship Id="rId2459" Type="http://schemas.openxmlformats.org/officeDocument/2006/relationships/hyperlink" Target="https://mtrends.co/Analysis/PatentGuider?controller=PatentGuider&amp;sid=0b003fa8-e4e8-46c7-9f87-8c8cd6a17e66" TargetMode="External"/><Relationship Id="rId1129" Type="http://schemas.openxmlformats.org/officeDocument/2006/relationships/hyperlink" Target="https://mtrends.co/Analysis/PatentGuider?controller=PatentGuider&amp;sid=0b003fa8-e4e8-46c7-9f87-8c8cd6a17e66" TargetMode="External"/><Relationship Id="rId536" Type="http://schemas.openxmlformats.org/officeDocument/2006/relationships/hyperlink" Target="https://mtrends.co/Analysis/PatentGuider?controller=PatentGuider&amp;sid=0b003fa8-e4e8-46c7-9f87-8c8cd6a17e66" TargetMode="External"/><Relationship Id="rId535" Type="http://schemas.openxmlformats.org/officeDocument/2006/relationships/hyperlink" Target="https://mtrends.co/Analysis/PatentGuider?controller=PatentGuider&amp;sid=0b003fa8-e4e8-46c7-9f87-8c8cd6a17e66" TargetMode="External"/><Relationship Id="rId534" Type="http://schemas.openxmlformats.org/officeDocument/2006/relationships/hyperlink" Target="https://mtrends.co/Analysis/PatentGuider?controller=PatentGuider&amp;sid=0b003fa8-e4e8-46c7-9f87-8c8cd6a17e66" TargetMode="External"/><Relationship Id="rId533" Type="http://schemas.openxmlformats.org/officeDocument/2006/relationships/hyperlink" Target="https://mtrends.co/Analysis/PatentGuider?controller=PatentGuider&amp;sid=0b003fa8-e4e8-46c7-9f87-8c8cd6a17e66" TargetMode="External"/><Relationship Id="rId539" Type="http://schemas.openxmlformats.org/officeDocument/2006/relationships/hyperlink" Target="https://mtrends.co/Analysis/PatentGuider?controller=PatentGuider&amp;sid=0b003fa8-e4e8-46c7-9f87-8c8cd6a17e66" TargetMode="External"/><Relationship Id="rId538" Type="http://schemas.openxmlformats.org/officeDocument/2006/relationships/hyperlink" Target="https://mtrends.co/Analysis/PatentGuider?controller=PatentGuider&amp;sid=0b003fa8-e4e8-46c7-9f87-8c8cd6a17e66" TargetMode="External"/><Relationship Id="rId537" Type="http://schemas.openxmlformats.org/officeDocument/2006/relationships/hyperlink" Target="https://mtrends.co/Analysis/PatentGuider?controller=PatentGuider&amp;sid=0b003fa8-e4e8-46c7-9f87-8c8cd6a17e66" TargetMode="External"/><Relationship Id="rId2450" Type="http://schemas.openxmlformats.org/officeDocument/2006/relationships/hyperlink" Target="https://mtrends.co/Analysis/PatentGuider?controller=PatentGuider&amp;sid=0b003fa8-e4e8-46c7-9f87-8c8cd6a17e66" TargetMode="External"/><Relationship Id="rId1120" Type="http://schemas.openxmlformats.org/officeDocument/2006/relationships/hyperlink" Target="https://mtrends.co/Analysis/PatentGuider?controller=PatentGuider&amp;sid=0b003fa8-e4e8-46c7-9f87-8c8cd6a17e66" TargetMode="External"/><Relationship Id="rId2451" Type="http://schemas.openxmlformats.org/officeDocument/2006/relationships/hyperlink" Target="https://mtrends.co/Analysis/PatentGuider?controller=PatentGuider&amp;sid=0b003fa8-e4e8-46c7-9f87-8c8cd6a17e66" TargetMode="External"/><Relationship Id="rId532" Type="http://schemas.openxmlformats.org/officeDocument/2006/relationships/hyperlink" Target="https://mtrends.co/Analysis/PatentGuider?controller=PatentGuider&amp;sid=0b003fa8-e4e8-46c7-9f87-8c8cd6a17e66" TargetMode="External"/><Relationship Id="rId1121" Type="http://schemas.openxmlformats.org/officeDocument/2006/relationships/hyperlink" Target="https://mtrends.co/Analysis/PatentGuider?controller=PatentGuider&amp;sid=0b003fa8-e4e8-46c7-9f87-8c8cd6a17e66" TargetMode="External"/><Relationship Id="rId2452" Type="http://schemas.openxmlformats.org/officeDocument/2006/relationships/hyperlink" Target="https://mtrends.co/Analysis/PatentGuider?controller=PatentGuider&amp;sid=0b003fa8-e4e8-46c7-9f87-8c8cd6a17e66" TargetMode="External"/><Relationship Id="rId531" Type="http://schemas.openxmlformats.org/officeDocument/2006/relationships/hyperlink" Target="https://mtrends.co/Analysis/PatentGuider?controller=PatentGuider&amp;sid=0b003fa8-e4e8-46c7-9f87-8c8cd6a17e66" TargetMode="External"/><Relationship Id="rId1122" Type="http://schemas.openxmlformats.org/officeDocument/2006/relationships/hyperlink" Target="https://mtrends.co/Analysis/PatentGuider?controller=PatentGuider&amp;sid=0b003fa8-e4e8-46c7-9f87-8c8cd6a17e66" TargetMode="External"/><Relationship Id="rId2453" Type="http://schemas.openxmlformats.org/officeDocument/2006/relationships/hyperlink" Target="https://mtrends.co/Analysis/PatentGuider?controller=PatentGuider&amp;sid=0b003fa8-e4e8-46c7-9f87-8c8cd6a17e66" TargetMode="External"/><Relationship Id="rId530" Type="http://schemas.openxmlformats.org/officeDocument/2006/relationships/hyperlink" Target="https://mtrends.co/Analysis/PatentGuider?controller=PatentGuider&amp;sid=0b003fa8-e4e8-46c7-9f87-8c8cd6a17e66" TargetMode="External"/><Relationship Id="rId1123" Type="http://schemas.openxmlformats.org/officeDocument/2006/relationships/hyperlink" Target="https://mtrends.co/Analysis/PatentGuider?controller=PatentGuider&amp;sid=0b003fa8-e4e8-46c7-9f87-8c8cd6a17e66" TargetMode="External"/><Relationship Id="rId2454" Type="http://schemas.openxmlformats.org/officeDocument/2006/relationships/hyperlink" Target="https://mtrends.co/Analysis/PatentGuider?controller=PatentGuider&amp;sid=0b003fa8-e4e8-46c7-9f87-8c8cd6a17e66" TargetMode="External"/><Relationship Id="rId1124" Type="http://schemas.openxmlformats.org/officeDocument/2006/relationships/hyperlink" Target="https://mtrends.co/Analysis/PatentGuider?controller=PatentGuider&amp;sid=0b003fa8-e4e8-46c7-9f87-8c8cd6a17e66" TargetMode="External"/><Relationship Id="rId2455" Type="http://schemas.openxmlformats.org/officeDocument/2006/relationships/hyperlink" Target="https://mtrends.co/Analysis/PatentGuider?controller=PatentGuider&amp;sid=0b003fa8-e4e8-46c7-9f87-8c8cd6a17e66" TargetMode="External"/><Relationship Id="rId1158" Type="http://schemas.openxmlformats.org/officeDocument/2006/relationships/hyperlink" Target="https://mtrends.co/Analysis/PatentGuider?controller=PatentGuider&amp;sid=0b003fa8-e4e8-46c7-9f87-8c8cd6a17e66" TargetMode="External"/><Relationship Id="rId2005" Type="http://schemas.openxmlformats.org/officeDocument/2006/relationships/hyperlink" Target="https://mtrends.co/Analysis/PatentGuider?controller=PatentGuider&amp;sid=0b003fa8-e4e8-46c7-9f87-8c8cd6a17e66" TargetMode="External"/><Relationship Id="rId2489" Type="http://schemas.openxmlformats.org/officeDocument/2006/relationships/hyperlink" Target="https://mtrends.co/Analysis/PatentGuider?controller=PatentGuider&amp;sid=0b003fa8-e4e8-46c7-9f87-8c8cd6a17e66" TargetMode="External"/><Relationship Id="rId1159" Type="http://schemas.openxmlformats.org/officeDocument/2006/relationships/hyperlink" Target="https://mtrends.co/Analysis/PatentGuider?controller=PatentGuider&amp;sid=0b003fa8-e4e8-46c7-9f87-8c8cd6a17e66" TargetMode="External"/><Relationship Id="rId2006" Type="http://schemas.openxmlformats.org/officeDocument/2006/relationships/hyperlink" Target="https://mtrends.co/Analysis/PatentGuider?controller=PatentGuider&amp;sid=0b003fa8-e4e8-46c7-9f87-8c8cd6a17e66" TargetMode="External"/><Relationship Id="rId2007" Type="http://schemas.openxmlformats.org/officeDocument/2006/relationships/hyperlink" Target="https://mtrends.co/Analysis/PatentGuider?controller=PatentGuider&amp;sid=0b003fa8-e4e8-46c7-9f87-8c8cd6a17e66" TargetMode="External"/><Relationship Id="rId2008" Type="http://schemas.openxmlformats.org/officeDocument/2006/relationships/hyperlink" Target="https://mtrends.co/Analysis/PatentGuider?controller=PatentGuider&amp;sid=0b003fa8-e4e8-46c7-9f87-8c8cd6a17e66" TargetMode="External"/><Relationship Id="rId2009" Type="http://schemas.openxmlformats.org/officeDocument/2006/relationships/hyperlink" Target="https://mtrends.co/Analysis/PatentGuider?controller=PatentGuider&amp;sid=0b003fa8-e4e8-46c7-9f87-8c8cd6a17e66" TargetMode="External"/><Relationship Id="rId569" Type="http://schemas.openxmlformats.org/officeDocument/2006/relationships/hyperlink" Target="https://mtrends.co/Analysis/PatentGuider?controller=PatentGuider&amp;sid=0b003fa8-e4e8-46c7-9f87-8c8cd6a17e66" TargetMode="External"/><Relationship Id="rId568" Type="http://schemas.openxmlformats.org/officeDocument/2006/relationships/hyperlink" Target="https://mtrends.co/Analysis/PatentGuider?controller=PatentGuider&amp;sid=0b003fa8-e4e8-46c7-9f87-8c8cd6a17e66" TargetMode="External"/><Relationship Id="rId567" Type="http://schemas.openxmlformats.org/officeDocument/2006/relationships/hyperlink" Target="https://mtrends.co/Analysis/PatentGuider?controller=PatentGuider&amp;sid=0b003fa8-e4e8-46c7-9f87-8c8cd6a17e66" TargetMode="External"/><Relationship Id="rId566" Type="http://schemas.openxmlformats.org/officeDocument/2006/relationships/hyperlink" Target="https://mtrends.co/Analysis/PatentGuider?controller=PatentGuider&amp;sid=0b003fa8-e4e8-46c7-9f87-8c8cd6a17e66" TargetMode="External"/><Relationship Id="rId2480" Type="http://schemas.openxmlformats.org/officeDocument/2006/relationships/hyperlink" Target="https://mtrends.co/Analysis/PatentGuider?controller=PatentGuider&amp;sid=0b003fa8-e4e8-46c7-9f87-8c8cd6a17e66" TargetMode="External"/><Relationship Id="rId561" Type="http://schemas.openxmlformats.org/officeDocument/2006/relationships/hyperlink" Target="https://mtrends.co/Analysis/PatentGuider?controller=PatentGuider&amp;sid=0b003fa8-e4e8-46c7-9f87-8c8cd6a17e66" TargetMode="External"/><Relationship Id="rId1150" Type="http://schemas.openxmlformats.org/officeDocument/2006/relationships/hyperlink" Target="https://mtrends.co/Analysis/PatentGuider?controller=PatentGuider&amp;sid=0b003fa8-e4e8-46c7-9f87-8c8cd6a17e66" TargetMode="External"/><Relationship Id="rId2481" Type="http://schemas.openxmlformats.org/officeDocument/2006/relationships/hyperlink" Target="https://mtrends.co/Analysis/PatentGuider?controller=PatentGuider&amp;sid=0b003fa8-e4e8-46c7-9f87-8c8cd6a17e66" TargetMode="External"/><Relationship Id="rId560" Type="http://schemas.openxmlformats.org/officeDocument/2006/relationships/hyperlink" Target="https://mtrends.co/Analysis/PatentGuider?controller=PatentGuider&amp;sid=0b003fa8-e4e8-46c7-9f87-8c8cd6a17e66" TargetMode="External"/><Relationship Id="rId1151" Type="http://schemas.openxmlformats.org/officeDocument/2006/relationships/hyperlink" Target="https://mtrends.co/Analysis/PatentGuider?controller=PatentGuider&amp;sid=0b003fa8-e4e8-46c7-9f87-8c8cd6a17e66" TargetMode="External"/><Relationship Id="rId2482" Type="http://schemas.openxmlformats.org/officeDocument/2006/relationships/hyperlink" Target="https://mtrends.co/Analysis/PatentGuider?controller=PatentGuider&amp;sid=0b003fa8-e4e8-46c7-9f87-8c8cd6a17e66" TargetMode="External"/><Relationship Id="rId1152" Type="http://schemas.openxmlformats.org/officeDocument/2006/relationships/hyperlink" Target="https://mtrends.co/Analysis/PatentGuider?controller=PatentGuider&amp;sid=0b003fa8-e4e8-46c7-9f87-8c8cd6a17e66" TargetMode="External"/><Relationship Id="rId2483" Type="http://schemas.openxmlformats.org/officeDocument/2006/relationships/hyperlink" Target="https://mtrends.co/Analysis/PatentGuider?controller=PatentGuider&amp;sid=0b003fa8-e4e8-46c7-9f87-8c8cd6a17e66" TargetMode="External"/><Relationship Id="rId1153" Type="http://schemas.openxmlformats.org/officeDocument/2006/relationships/hyperlink" Target="https://mtrends.co/Analysis/PatentGuider?controller=PatentGuider&amp;sid=0b003fa8-e4e8-46c7-9f87-8c8cd6a17e66" TargetMode="External"/><Relationship Id="rId2000" Type="http://schemas.openxmlformats.org/officeDocument/2006/relationships/hyperlink" Target="https://mtrends.co/Analysis/PatentGuider?controller=PatentGuider&amp;sid=0b003fa8-e4e8-46c7-9f87-8c8cd6a17e66" TargetMode="External"/><Relationship Id="rId2484" Type="http://schemas.openxmlformats.org/officeDocument/2006/relationships/hyperlink" Target="https://mtrends.co/Analysis/PatentGuider?controller=PatentGuider&amp;sid=0b003fa8-e4e8-46c7-9f87-8c8cd6a17e66" TargetMode="External"/><Relationship Id="rId565" Type="http://schemas.openxmlformats.org/officeDocument/2006/relationships/hyperlink" Target="https://mtrends.co/Analysis/PatentGuider?controller=PatentGuider&amp;sid=0b003fa8-e4e8-46c7-9f87-8c8cd6a17e66" TargetMode="External"/><Relationship Id="rId1154" Type="http://schemas.openxmlformats.org/officeDocument/2006/relationships/hyperlink" Target="https://mtrends.co/Analysis/PatentGuider?controller=PatentGuider&amp;sid=0b003fa8-e4e8-46c7-9f87-8c8cd6a17e66" TargetMode="External"/><Relationship Id="rId2001" Type="http://schemas.openxmlformats.org/officeDocument/2006/relationships/hyperlink" Target="https://mtrends.co/Analysis/PatentGuider?controller=PatentGuider&amp;sid=0b003fa8-e4e8-46c7-9f87-8c8cd6a17e66" TargetMode="External"/><Relationship Id="rId2485" Type="http://schemas.openxmlformats.org/officeDocument/2006/relationships/hyperlink" Target="https://mtrends.co/Analysis/PatentGuider?controller=PatentGuider&amp;sid=0b003fa8-e4e8-46c7-9f87-8c8cd6a17e66" TargetMode="External"/><Relationship Id="rId564" Type="http://schemas.openxmlformats.org/officeDocument/2006/relationships/hyperlink" Target="https://mtrends.co/Analysis/PatentGuider?controller=PatentGuider&amp;sid=0b003fa8-e4e8-46c7-9f87-8c8cd6a17e66" TargetMode="External"/><Relationship Id="rId1155" Type="http://schemas.openxmlformats.org/officeDocument/2006/relationships/hyperlink" Target="https://mtrends.co/Analysis/PatentGuider?controller=PatentGuider&amp;sid=0b003fa8-e4e8-46c7-9f87-8c8cd6a17e66" TargetMode="External"/><Relationship Id="rId2002" Type="http://schemas.openxmlformats.org/officeDocument/2006/relationships/hyperlink" Target="https://mtrends.co/Analysis/PatentGuider?controller=PatentGuider&amp;sid=0b003fa8-e4e8-46c7-9f87-8c8cd6a17e66" TargetMode="External"/><Relationship Id="rId2486" Type="http://schemas.openxmlformats.org/officeDocument/2006/relationships/hyperlink" Target="https://mtrends.co/Analysis/PatentGuider?controller=PatentGuider&amp;sid=0b003fa8-e4e8-46c7-9f87-8c8cd6a17e66" TargetMode="External"/><Relationship Id="rId563" Type="http://schemas.openxmlformats.org/officeDocument/2006/relationships/hyperlink" Target="https://mtrends.co/Analysis/PatentGuider?controller=PatentGuider&amp;sid=0b003fa8-e4e8-46c7-9f87-8c8cd6a17e66" TargetMode="External"/><Relationship Id="rId1156" Type="http://schemas.openxmlformats.org/officeDocument/2006/relationships/hyperlink" Target="https://mtrends.co/Analysis/PatentGuider?controller=PatentGuider&amp;sid=0b003fa8-e4e8-46c7-9f87-8c8cd6a17e66" TargetMode="External"/><Relationship Id="rId2003" Type="http://schemas.openxmlformats.org/officeDocument/2006/relationships/hyperlink" Target="https://mtrends.co/Analysis/PatentGuider?controller=PatentGuider&amp;sid=0b003fa8-e4e8-46c7-9f87-8c8cd6a17e66" TargetMode="External"/><Relationship Id="rId2487" Type="http://schemas.openxmlformats.org/officeDocument/2006/relationships/hyperlink" Target="https://mtrends.co/Analysis/PatentGuider?controller=PatentGuider&amp;sid=0b003fa8-e4e8-46c7-9f87-8c8cd6a17e66" TargetMode="External"/><Relationship Id="rId562" Type="http://schemas.openxmlformats.org/officeDocument/2006/relationships/hyperlink" Target="https://mtrends.co/Analysis/PatentGuider?controller=PatentGuider&amp;sid=0b003fa8-e4e8-46c7-9f87-8c8cd6a17e66" TargetMode="External"/><Relationship Id="rId1157" Type="http://schemas.openxmlformats.org/officeDocument/2006/relationships/hyperlink" Target="https://mtrends.co/Analysis/PatentGuider?controller=PatentGuider&amp;sid=0b003fa8-e4e8-46c7-9f87-8c8cd6a17e66" TargetMode="External"/><Relationship Id="rId2004" Type="http://schemas.openxmlformats.org/officeDocument/2006/relationships/hyperlink" Target="https://mtrends.co/Analysis/PatentGuider?controller=PatentGuider&amp;sid=0b003fa8-e4e8-46c7-9f87-8c8cd6a17e66" TargetMode="External"/><Relationship Id="rId2488" Type="http://schemas.openxmlformats.org/officeDocument/2006/relationships/hyperlink" Target="https://mtrends.co/Analysis/PatentGuider?controller=PatentGuider&amp;sid=0b003fa8-e4e8-46c7-9f87-8c8cd6a17e66" TargetMode="External"/><Relationship Id="rId1147" Type="http://schemas.openxmlformats.org/officeDocument/2006/relationships/hyperlink" Target="https://mtrends.co/Analysis/PatentGuider?controller=PatentGuider&amp;sid=0b003fa8-e4e8-46c7-9f87-8c8cd6a17e66" TargetMode="External"/><Relationship Id="rId2478" Type="http://schemas.openxmlformats.org/officeDocument/2006/relationships/hyperlink" Target="https://mtrends.co/Analysis/PatentGuider?controller=PatentGuider&amp;sid=0b003fa8-e4e8-46c7-9f87-8c8cd6a17e66" TargetMode="External"/><Relationship Id="rId1148" Type="http://schemas.openxmlformats.org/officeDocument/2006/relationships/hyperlink" Target="https://mtrends.co/Analysis/PatentGuider?controller=PatentGuider&amp;sid=0b003fa8-e4e8-46c7-9f87-8c8cd6a17e66" TargetMode="External"/><Relationship Id="rId2479" Type="http://schemas.openxmlformats.org/officeDocument/2006/relationships/hyperlink" Target="https://mtrends.co/Analysis/PatentGuider?controller=PatentGuider&amp;sid=0b003fa8-e4e8-46c7-9f87-8c8cd6a17e66" TargetMode="External"/><Relationship Id="rId1149" Type="http://schemas.openxmlformats.org/officeDocument/2006/relationships/hyperlink" Target="https://mtrends.co/Analysis/PatentGuider?controller=PatentGuider&amp;sid=0b003fa8-e4e8-46c7-9f87-8c8cd6a17e66" TargetMode="External"/><Relationship Id="rId558" Type="http://schemas.openxmlformats.org/officeDocument/2006/relationships/hyperlink" Target="https://mtrends.co/Analysis/PatentGuider?controller=PatentGuider&amp;sid=0b003fa8-e4e8-46c7-9f87-8c8cd6a17e66" TargetMode="External"/><Relationship Id="rId557" Type="http://schemas.openxmlformats.org/officeDocument/2006/relationships/hyperlink" Target="https://mtrends.co/Analysis/PatentGuider?controller=PatentGuider&amp;sid=0b003fa8-e4e8-46c7-9f87-8c8cd6a17e66" TargetMode="External"/><Relationship Id="rId556" Type="http://schemas.openxmlformats.org/officeDocument/2006/relationships/hyperlink" Target="https://mtrends.co/Analysis/PatentGuider?controller=PatentGuider&amp;sid=0b003fa8-e4e8-46c7-9f87-8c8cd6a17e66" TargetMode="External"/><Relationship Id="rId555" Type="http://schemas.openxmlformats.org/officeDocument/2006/relationships/hyperlink" Target="https://mtrends.co/Analysis/PatentGuider?controller=PatentGuider&amp;sid=0b003fa8-e4e8-46c7-9f87-8c8cd6a17e66" TargetMode="External"/><Relationship Id="rId559" Type="http://schemas.openxmlformats.org/officeDocument/2006/relationships/hyperlink" Target="https://mtrends.co/Analysis/PatentGuider?controller=PatentGuider&amp;sid=0b003fa8-e4e8-46c7-9f87-8c8cd6a17e66" TargetMode="External"/><Relationship Id="rId550" Type="http://schemas.openxmlformats.org/officeDocument/2006/relationships/hyperlink" Target="https://mtrends.co/Analysis/PatentGuider?controller=PatentGuider&amp;sid=0b003fa8-e4e8-46c7-9f87-8c8cd6a17e66" TargetMode="External"/><Relationship Id="rId2470" Type="http://schemas.openxmlformats.org/officeDocument/2006/relationships/hyperlink" Target="https://mtrends.co/Analysis/PatentGuider?controller=PatentGuider&amp;sid=0b003fa8-e4e8-46c7-9f87-8c8cd6a17e66" TargetMode="External"/><Relationship Id="rId1140" Type="http://schemas.openxmlformats.org/officeDocument/2006/relationships/hyperlink" Target="https://mtrends.co/Analysis/PatentGuider?controller=PatentGuider&amp;sid=0b003fa8-e4e8-46c7-9f87-8c8cd6a17e66" TargetMode="External"/><Relationship Id="rId2471" Type="http://schemas.openxmlformats.org/officeDocument/2006/relationships/hyperlink" Target="https://mtrends.co/Analysis/PatentGuider?controller=PatentGuider&amp;sid=0b003fa8-e4e8-46c7-9f87-8c8cd6a17e66" TargetMode="External"/><Relationship Id="rId1141" Type="http://schemas.openxmlformats.org/officeDocument/2006/relationships/hyperlink" Target="https://mtrends.co/Analysis/PatentGuider?controller=PatentGuider&amp;sid=0b003fa8-e4e8-46c7-9f87-8c8cd6a17e66" TargetMode="External"/><Relationship Id="rId2472" Type="http://schemas.openxmlformats.org/officeDocument/2006/relationships/hyperlink" Target="https://mtrends.co/Analysis/PatentGuider?controller=PatentGuider&amp;sid=0b003fa8-e4e8-46c7-9f87-8c8cd6a17e66" TargetMode="External"/><Relationship Id="rId1142" Type="http://schemas.openxmlformats.org/officeDocument/2006/relationships/hyperlink" Target="https://mtrends.co/Analysis/PatentGuider?controller=PatentGuider&amp;sid=0b003fa8-e4e8-46c7-9f87-8c8cd6a17e66" TargetMode="External"/><Relationship Id="rId2473" Type="http://schemas.openxmlformats.org/officeDocument/2006/relationships/hyperlink" Target="https://mtrends.co/Analysis/PatentGuider?controller=PatentGuider&amp;sid=0b003fa8-e4e8-46c7-9f87-8c8cd6a17e66" TargetMode="External"/><Relationship Id="rId554" Type="http://schemas.openxmlformats.org/officeDocument/2006/relationships/hyperlink" Target="https://mtrends.co/Analysis/PatentGuider?controller=PatentGuider&amp;sid=0b003fa8-e4e8-46c7-9f87-8c8cd6a17e66" TargetMode="External"/><Relationship Id="rId1143" Type="http://schemas.openxmlformats.org/officeDocument/2006/relationships/hyperlink" Target="https://mtrends.co/Analysis/PatentGuider?controller=PatentGuider&amp;sid=0b003fa8-e4e8-46c7-9f87-8c8cd6a17e66" TargetMode="External"/><Relationship Id="rId2474" Type="http://schemas.openxmlformats.org/officeDocument/2006/relationships/hyperlink" Target="https://mtrends.co/Analysis/PatentGuider?controller=PatentGuider&amp;sid=0b003fa8-e4e8-46c7-9f87-8c8cd6a17e66" TargetMode="External"/><Relationship Id="rId553" Type="http://schemas.openxmlformats.org/officeDocument/2006/relationships/hyperlink" Target="https://mtrends.co/Analysis/PatentGuider?controller=PatentGuider&amp;sid=0b003fa8-e4e8-46c7-9f87-8c8cd6a17e66" TargetMode="External"/><Relationship Id="rId1144" Type="http://schemas.openxmlformats.org/officeDocument/2006/relationships/hyperlink" Target="https://mtrends.co/Analysis/PatentGuider?controller=PatentGuider&amp;sid=0b003fa8-e4e8-46c7-9f87-8c8cd6a17e66" TargetMode="External"/><Relationship Id="rId2475" Type="http://schemas.openxmlformats.org/officeDocument/2006/relationships/hyperlink" Target="https://mtrends.co/Analysis/PatentGuider?controller=PatentGuider&amp;sid=0b003fa8-e4e8-46c7-9f87-8c8cd6a17e66" TargetMode="External"/><Relationship Id="rId552" Type="http://schemas.openxmlformats.org/officeDocument/2006/relationships/hyperlink" Target="https://mtrends.co/Analysis/PatentGuider?controller=PatentGuider&amp;sid=0b003fa8-e4e8-46c7-9f87-8c8cd6a17e66" TargetMode="External"/><Relationship Id="rId1145" Type="http://schemas.openxmlformats.org/officeDocument/2006/relationships/hyperlink" Target="https://mtrends.co/Analysis/PatentGuider?controller=PatentGuider&amp;sid=0b003fa8-e4e8-46c7-9f87-8c8cd6a17e66" TargetMode="External"/><Relationship Id="rId2476" Type="http://schemas.openxmlformats.org/officeDocument/2006/relationships/hyperlink" Target="https://mtrends.co/Analysis/PatentGuider?controller=PatentGuider&amp;sid=0b003fa8-e4e8-46c7-9f87-8c8cd6a17e66" TargetMode="External"/><Relationship Id="rId551" Type="http://schemas.openxmlformats.org/officeDocument/2006/relationships/hyperlink" Target="https://mtrends.co/Analysis/PatentGuider?controller=PatentGuider&amp;sid=0b003fa8-e4e8-46c7-9f87-8c8cd6a17e66" TargetMode="External"/><Relationship Id="rId1146" Type="http://schemas.openxmlformats.org/officeDocument/2006/relationships/hyperlink" Target="https://mtrends.co/Analysis/PatentGuider?controller=PatentGuider&amp;sid=0b003fa8-e4e8-46c7-9f87-8c8cd6a17e66" TargetMode="External"/><Relationship Id="rId2477" Type="http://schemas.openxmlformats.org/officeDocument/2006/relationships/hyperlink" Target="https://mtrends.co/Analysis/PatentGuider?controller=PatentGuider&amp;sid=0b003fa8-e4e8-46c7-9f87-8c8cd6a17e66" TargetMode="External"/><Relationship Id="rId2090" Type="http://schemas.openxmlformats.org/officeDocument/2006/relationships/hyperlink" Target="https://mtrends.co/Analysis/PatentGuider?controller=PatentGuider&amp;sid=0b003fa8-e4e8-46c7-9f87-8c8cd6a17e66" TargetMode="External"/><Relationship Id="rId2091" Type="http://schemas.openxmlformats.org/officeDocument/2006/relationships/hyperlink" Target="https://mtrends.co/Analysis/PatentGuider?controller=PatentGuider&amp;sid=0b003fa8-e4e8-46c7-9f87-8c8cd6a17e66" TargetMode="External"/><Relationship Id="rId2092" Type="http://schemas.openxmlformats.org/officeDocument/2006/relationships/hyperlink" Target="https://mtrends.co/Analysis/PatentGuider?controller=PatentGuider&amp;sid=0b003fa8-e4e8-46c7-9f87-8c8cd6a17e66" TargetMode="External"/><Relationship Id="rId2093" Type="http://schemas.openxmlformats.org/officeDocument/2006/relationships/hyperlink" Target="https://mtrends.co/Analysis/PatentGuider?controller=PatentGuider&amp;sid=0b003fa8-e4e8-46c7-9f87-8c8cd6a17e66" TargetMode="External"/><Relationship Id="rId2094" Type="http://schemas.openxmlformats.org/officeDocument/2006/relationships/hyperlink" Target="https://mtrends.co/Analysis/PatentGuider?controller=PatentGuider&amp;sid=0b003fa8-e4e8-46c7-9f87-8c8cd6a17e66" TargetMode="External"/><Relationship Id="rId2095" Type="http://schemas.openxmlformats.org/officeDocument/2006/relationships/hyperlink" Target="https://mtrends.co/Analysis/PatentGuider?controller=PatentGuider&amp;sid=0b003fa8-e4e8-46c7-9f87-8c8cd6a17e66" TargetMode="External"/><Relationship Id="rId2096" Type="http://schemas.openxmlformats.org/officeDocument/2006/relationships/hyperlink" Target="https://mtrends.co/Analysis/PatentGuider?controller=PatentGuider&amp;sid=0b003fa8-e4e8-46c7-9f87-8c8cd6a17e66" TargetMode="External"/><Relationship Id="rId2097" Type="http://schemas.openxmlformats.org/officeDocument/2006/relationships/hyperlink" Target="https://mtrends.co/Analysis/PatentGuider?controller=PatentGuider&amp;sid=0b003fa8-e4e8-46c7-9f87-8c8cd6a17e66" TargetMode="External"/><Relationship Id="rId2098" Type="http://schemas.openxmlformats.org/officeDocument/2006/relationships/hyperlink" Target="https://mtrends.co/Analysis/PatentGuider?controller=PatentGuider&amp;sid=0b003fa8-e4e8-46c7-9f87-8c8cd6a17e66" TargetMode="External"/><Relationship Id="rId2099" Type="http://schemas.openxmlformats.org/officeDocument/2006/relationships/hyperlink" Target="https://mtrends.co/Analysis/PatentGuider?controller=PatentGuider&amp;sid=0b003fa8-e4e8-46c7-9f87-8c8cd6a17e66" TargetMode="External"/><Relationship Id="rId2060" Type="http://schemas.openxmlformats.org/officeDocument/2006/relationships/hyperlink" Target="https://mtrends.co/Analysis/PatentGuider?controller=PatentGuider&amp;sid=0b003fa8-e4e8-46c7-9f87-8c8cd6a17e66" TargetMode="External"/><Relationship Id="rId2061" Type="http://schemas.openxmlformats.org/officeDocument/2006/relationships/hyperlink" Target="https://mtrends.co/Analysis/PatentGuider?controller=PatentGuider&amp;sid=0b003fa8-e4e8-46c7-9f87-8c8cd6a17e66" TargetMode="External"/><Relationship Id="rId2062" Type="http://schemas.openxmlformats.org/officeDocument/2006/relationships/hyperlink" Target="https://mtrends.co/Analysis/PatentGuider?controller=PatentGuider&amp;sid=0b003fa8-e4e8-46c7-9f87-8c8cd6a17e66" TargetMode="External"/><Relationship Id="rId2063" Type="http://schemas.openxmlformats.org/officeDocument/2006/relationships/hyperlink" Target="https://mtrends.co/Analysis/PatentGuider?controller=PatentGuider&amp;sid=0b003fa8-e4e8-46c7-9f87-8c8cd6a17e66" TargetMode="External"/><Relationship Id="rId2064" Type="http://schemas.openxmlformats.org/officeDocument/2006/relationships/hyperlink" Target="https://mtrends.co/Analysis/PatentGuider?controller=PatentGuider&amp;sid=0b003fa8-e4e8-46c7-9f87-8c8cd6a17e66" TargetMode="External"/><Relationship Id="rId2065" Type="http://schemas.openxmlformats.org/officeDocument/2006/relationships/hyperlink" Target="https://mtrends.co/Analysis/PatentGuider?controller=PatentGuider&amp;sid=0b003fa8-e4e8-46c7-9f87-8c8cd6a17e66" TargetMode="External"/><Relationship Id="rId2066" Type="http://schemas.openxmlformats.org/officeDocument/2006/relationships/hyperlink" Target="https://mtrends.co/Analysis/PatentGuider?controller=PatentGuider&amp;sid=0b003fa8-e4e8-46c7-9f87-8c8cd6a17e66" TargetMode="External"/><Relationship Id="rId2067" Type="http://schemas.openxmlformats.org/officeDocument/2006/relationships/hyperlink" Target="https://mtrends.co/Analysis/PatentGuider?controller=PatentGuider&amp;sid=0b003fa8-e4e8-46c7-9f87-8c8cd6a17e66" TargetMode="External"/><Relationship Id="rId2068" Type="http://schemas.openxmlformats.org/officeDocument/2006/relationships/hyperlink" Target="https://mtrends.co/Analysis/PatentGuider?controller=PatentGuider&amp;sid=0b003fa8-e4e8-46c7-9f87-8c8cd6a17e66" TargetMode="External"/><Relationship Id="rId2069" Type="http://schemas.openxmlformats.org/officeDocument/2006/relationships/hyperlink" Target="https://mtrends.co/Analysis/PatentGuider?controller=PatentGuider&amp;sid=0b003fa8-e4e8-46c7-9f87-8c8cd6a17e66" TargetMode="External"/><Relationship Id="rId2050" Type="http://schemas.openxmlformats.org/officeDocument/2006/relationships/hyperlink" Target="https://mtrends.co/Analysis/PatentGuider?controller=PatentGuider&amp;sid=0b003fa8-e4e8-46c7-9f87-8c8cd6a17e66" TargetMode="External"/><Relationship Id="rId2051" Type="http://schemas.openxmlformats.org/officeDocument/2006/relationships/hyperlink" Target="https://mtrends.co/Analysis/PatentGuider?controller=PatentGuider&amp;sid=0b003fa8-e4e8-46c7-9f87-8c8cd6a17e66" TargetMode="External"/><Relationship Id="rId495" Type="http://schemas.openxmlformats.org/officeDocument/2006/relationships/hyperlink" Target="https://mtrends.co/Analysis/PatentGuider?controller=PatentGuider&amp;sid=0b003fa8-e4e8-46c7-9f87-8c8cd6a17e66" TargetMode="External"/><Relationship Id="rId2052" Type="http://schemas.openxmlformats.org/officeDocument/2006/relationships/hyperlink" Target="https://mtrends.co/Analysis/PatentGuider?controller=PatentGuider&amp;sid=0b003fa8-e4e8-46c7-9f87-8c8cd6a17e66" TargetMode="External"/><Relationship Id="rId494" Type="http://schemas.openxmlformats.org/officeDocument/2006/relationships/hyperlink" Target="https://mtrends.co/Analysis/PatentGuider?controller=PatentGuider&amp;sid=0b003fa8-e4e8-46c7-9f87-8c8cd6a17e66" TargetMode="External"/><Relationship Id="rId2053" Type="http://schemas.openxmlformats.org/officeDocument/2006/relationships/hyperlink" Target="https://mtrends.co/Analysis/PatentGuider?controller=PatentGuider&amp;sid=0b003fa8-e4e8-46c7-9f87-8c8cd6a17e66" TargetMode="External"/><Relationship Id="rId493" Type="http://schemas.openxmlformats.org/officeDocument/2006/relationships/hyperlink" Target="https://mtrends.co/Analysis/PatentGuider?controller=PatentGuider&amp;sid=0b003fa8-e4e8-46c7-9f87-8c8cd6a17e66" TargetMode="External"/><Relationship Id="rId2054" Type="http://schemas.openxmlformats.org/officeDocument/2006/relationships/hyperlink" Target="https://mtrends.co/Analysis/PatentGuider?controller=PatentGuider&amp;sid=0b003fa8-e4e8-46c7-9f87-8c8cd6a17e66" TargetMode="External"/><Relationship Id="rId492" Type="http://schemas.openxmlformats.org/officeDocument/2006/relationships/hyperlink" Target="https://mtrends.co/Analysis/PatentGuider?controller=PatentGuider&amp;sid=0b003fa8-e4e8-46c7-9f87-8c8cd6a17e66" TargetMode="External"/><Relationship Id="rId2055" Type="http://schemas.openxmlformats.org/officeDocument/2006/relationships/hyperlink" Target="https://mtrends.co/Analysis/PatentGuider?controller=PatentGuider&amp;sid=0b003fa8-e4e8-46c7-9f87-8c8cd6a17e66" TargetMode="External"/><Relationship Id="rId499" Type="http://schemas.openxmlformats.org/officeDocument/2006/relationships/hyperlink" Target="https://mtrends.co/Analysis/PatentGuider?controller=PatentGuider&amp;sid=0b003fa8-e4e8-46c7-9f87-8c8cd6a17e66" TargetMode="External"/><Relationship Id="rId2056" Type="http://schemas.openxmlformats.org/officeDocument/2006/relationships/hyperlink" Target="https://mtrends.co/Analysis/PatentGuider?controller=PatentGuider&amp;sid=0b003fa8-e4e8-46c7-9f87-8c8cd6a17e66" TargetMode="External"/><Relationship Id="rId498" Type="http://schemas.openxmlformats.org/officeDocument/2006/relationships/hyperlink" Target="https://mtrends.co/Analysis/PatentGuider?controller=PatentGuider&amp;sid=0b003fa8-e4e8-46c7-9f87-8c8cd6a17e66" TargetMode="External"/><Relationship Id="rId2057" Type="http://schemas.openxmlformats.org/officeDocument/2006/relationships/hyperlink" Target="https://mtrends.co/Analysis/PatentGuider?controller=PatentGuider&amp;sid=0b003fa8-e4e8-46c7-9f87-8c8cd6a17e66" TargetMode="External"/><Relationship Id="rId497" Type="http://schemas.openxmlformats.org/officeDocument/2006/relationships/hyperlink" Target="https://mtrends.co/Analysis/PatentGuider?controller=PatentGuider&amp;sid=0b003fa8-e4e8-46c7-9f87-8c8cd6a17e66" TargetMode="External"/><Relationship Id="rId2058" Type="http://schemas.openxmlformats.org/officeDocument/2006/relationships/hyperlink" Target="https://mtrends.co/Analysis/PatentGuider?controller=PatentGuider&amp;sid=0b003fa8-e4e8-46c7-9f87-8c8cd6a17e66" TargetMode="External"/><Relationship Id="rId496" Type="http://schemas.openxmlformats.org/officeDocument/2006/relationships/hyperlink" Target="https://mtrends.co/Analysis/PatentGuider?controller=PatentGuider&amp;sid=0b003fa8-e4e8-46c7-9f87-8c8cd6a17e66" TargetMode="External"/><Relationship Id="rId2059" Type="http://schemas.openxmlformats.org/officeDocument/2006/relationships/hyperlink" Target="https://mtrends.co/Analysis/PatentGuider?controller=PatentGuider&amp;sid=0b003fa8-e4e8-46c7-9f87-8c8cd6a17e66" TargetMode="External"/><Relationship Id="rId2080" Type="http://schemas.openxmlformats.org/officeDocument/2006/relationships/hyperlink" Target="https://mtrends.co/Analysis/PatentGuider?controller=PatentGuider&amp;sid=0b003fa8-e4e8-46c7-9f87-8c8cd6a17e66" TargetMode="External"/><Relationship Id="rId2081" Type="http://schemas.openxmlformats.org/officeDocument/2006/relationships/hyperlink" Target="https://mtrends.co/Analysis/PatentGuider?controller=PatentGuider&amp;sid=0b003fa8-e4e8-46c7-9f87-8c8cd6a17e66" TargetMode="External"/><Relationship Id="rId2082" Type="http://schemas.openxmlformats.org/officeDocument/2006/relationships/hyperlink" Target="https://mtrends.co/Analysis/PatentGuider?controller=PatentGuider&amp;sid=0b003fa8-e4e8-46c7-9f87-8c8cd6a17e66" TargetMode="External"/><Relationship Id="rId2083" Type="http://schemas.openxmlformats.org/officeDocument/2006/relationships/hyperlink" Target="https://mtrends.co/Analysis/PatentGuider?controller=PatentGuider&amp;sid=0b003fa8-e4e8-46c7-9f87-8c8cd6a17e66" TargetMode="External"/><Relationship Id="rId2084" Type="http://schemas.openxmlformats.org/officeDocument/2006/relationships/hyperlink" Target="https://mtrends.co/Analysis/PatentGuider?controller=PatentGuider&amp;sid=0b003fa8-e4e8-46c7-9f87-8c8cd6a17e66" TargetMode="External"/><Relationship Id="rId2085" Type="http://schemas.openxmlformats.org/officeDocument/2006/relationships/hyperlink" Target="https://mtrends.co/Analysis/PatentGuider?controller=PatentGuider&amp;sid=0b003fa8-e4e8-46c7-9f87-8c8cd6a17e66" TargetMode="External"/><Relationship Id="rId2086" Type="http://schemas.openxmlformats.org/officeDocument/2006/relationships/hyperlink" Target="https://mtrends.co/Analysis/PatentGuider?controller=PatentGuider&amp;sid=0b003fa8-e4e8-46c7-9f87-8c8cd6a17e66" TargetMode="External"/><Relationship Id="rId2087" Type="http://schemas.openxmlformats.org/officeDocument/2006/relationships/hyperlink" Target="https://mtrends.co/Analysis/PatentGuider?controller=PatentGuider&amp;sid=0b003fa8-e4e8-46c7-9f87-8c8cd6a17e66" TargetMode="External"/><Relationship Id="rId2088" Type="http://schemas.openxmlformats.org/officeDocument/2006/relationships/hyperlink" Target="https://mtrends.co/Analysis/PatentGuider?controller=PatentGuider&amp;sid=0b003fa8-e4e8-46c7-9f87-8c8cd6a17e66" TargetMode="External"/><Relationship Id="rId2089" Type="http://schemas.openxmlformats.org/officeDocument/2006/relationships/hyperlink" Target="https://mtrends.co/Analysis/PatentGuider?controller=PatentGuider&amp;sid=0b003fa8-e4e8-46c7-9f87-8c8cd6a17e66" TargetMode="External"/><Relationship Id="rId2070" Type="http://schemas.openxmlformats.org/officeDocument/2006/relationships/hyperlink" Target="https://mtrends.co/Analysis/PatentGuider?controller=PatentGuider&amp;sid=0b003fa8-e4e8-46c7-9f87-8c8cd6a17e66" TargetMode="External"/><Relationship Id="rId2071" Type="http://schemas.openxmlformats.org/officeDocument/2006/relationships/hyperlink" Target="https://mtrends.co/Analysis/PatentGuider?controller=PatentGuider&amp;sid=0b003fa8-e4e8-46c7-9f87-8c8cd6a17e66" TargetMode="External"/><Relationship Id="rId2072" Type="http://schemas.openxmlformats.org/officeDocument/2006/relationships/hyperlink" Target="https://mtrends.co/Analysis/PatentGuider?controller=PatentGuider&amp;sid=0b003fa8-e4e8-46c7-9f87-8c8cd6a17e66" TargetMode="External"/><Relationship Id="rId2073" Type="http://schemas.openxmlformats.org/officeDocument/2006/relationships/hyperlink" Target="https://mtrends.co/Analysis/PatentGuider?controller=PatentGuider&amp;sid=0b003fa8-e4e8-46c7-9f87-8c8cd6a17e66" TargetMode="External"/><Relationship Id="rId2074" Type="http://schemas.openxmlformats.org/officeDocument/2006/relationships/hyperlink" Target="https://mtrends.co/Analysis/PatentGuider?controller=PatentGuider&amp;sid=0b003fa8-e4e8-46c7-9f87-8c8cd6a17e66" TargetMode="External"/><Relationship Id="rId2075" Type="http://schemas.openxmlformats.org/officeDocument/2006/relationships/hyperlink" Target="https://mtrends.co/Analysis/PatentGuider?controller=PatentGuider&amp;sid=0b003fa8-e4e8-46c7-9f87-8c8cd6a17e66" TargetMode="External"/><Relationship Id="rId2076" Type="http://schemas.openxmlformats.org/officeDocument/2006/relationships/hyperlink" Target="https://mtrends.co/Analysis/PatentGuider?controller=PatentGuider&amp;sid=0b003fa8-e4e8-46c7-9f87-8c8cd6a17e66" TargetMode="External"/><Relationship Id="rId2077" Type="http://schemas.openxmlformats.org/officeDocument/2006/relationships/hyperlink" Target="https://mtrends.co/Analysis/PatentGuider?controller=PatentGuider&amp;sid=0b003fa8-e4e8-46c7-9f87-8c8cd6a17e66" TargetMode="External"/><Relationship Id="rId2078" Type="http://schemas.openxmlformats.org/officeDocument/2006/relationships/hyperlink" Target="https://mtrends.co/Analysis/PatentGuider?controller=PatentGuider&amp;sid=0b003fa8-e4e8-46c7-9f87-8c8cd6a17e66" TargetMode="External"/><Relationship Id="rId2079" Type="http://schemas.openxmlformats.org/officeDocument/2006/relationships/hyperlink" Target="https://mtrends.co/Analysis/PatentGuider?controller=PatentGuider&amp;sid=0b003fa8-e4e8-46c7-9f87-8c8cd6a17e66" TargetMode="External"/><Relationship Id="rId1610" Type="http://schemas.openxmlformats.org/officeDocument/2006/relationships/hyperlink" Target="https://mtrends.co/Analysis/PatentGuider?controller=PatentGuider&amp;sid=0b003fa8-e4e8-46c7-9f87-8c8cd6a17e66" TargetMode="External"/><Relationship Id="rId1611" Type="http://schemas.openxmlformats.org/officeDocument/2006/relationships/hyperlink" Target="https://mtrends.co/Analysis/PatentGuider?controller=PatentGuider&amp;sid=0b003fa8-e4e8-46c7-9f87-8c8cd6a17e66" TargetMode="External"/><Relationship Id="rId1612" Type="http://schemas.openxmlformats.org/officeDocument/2006/relationships/hyperlink" Target="https://mtrends.co/Analysis/PatentGuider?controller=PatentGuider&amp;sid=0b003fa8-e4e8-46c7-9f87-8c8cd6a17e66" TargetMode="External"/><Relationship Id="rId1613" Type="http://schemas.openxmlformats.org/officeDocument/2006/relationships/hyperlink" Target="https://mtrends.co/Analysis/PatentGuider?controller=PatentGuider&amp;sid=0b003fa8-e4e8-46c7-9f87-8c8cd6a17e66" TargetMode="External"/><Relationship Id="rId1614" Type="http://schemas.openxmlformats.org/officeDocument/2006/relationships/hyperlink" Target="https://mtrends.co/Analysis/PatentGuider?controller=PatentGuider&amp;sid=0b003fa8-e4e8-46c7-9f87-8c8cd6a17e66" TargetMode="External"/><Relationship Id="rId1615" Type="http://schemas.openxmlformats.org/officeDocument/2006/relationships/hyperlink" Target="https://mtrends.co/Analysis/PatentGuider?controller=PatentGuider&amp;sid=0b003fa8-e4e8-46c7-9f87-8c8cd6a17e66" TargetMode="External"/><Relationship Id="rId1616" Type="http://schemas.openxmlformats.org/officeDocument/2006/relationships/hyperlink" Target="https://mtrends.co/Analysis/PatentGuider?controller=PatentGuider&amp;sid=0b003fa8-e4e8-46c7-9f87-8c8cd6a17e66" TargetMode="External"/><Relationship Id="rId907" Type="http://schemas.openxmlformats.org/officeDocument/2006/relationships/hyperlink" Target="https://mtrends.co/Analysis/PatentGuider?controller=PatentGuider&amp;sid=0b003fa8-e4e8-46c7-9f87-8c8cd6a17e66" TargetMode="External"/><Relationship Id="rId1617" Type="http://schemas.openxmlformats.org/officeDocument/2006/relationships/hyperlink" Target="https://mtrends.co/Analysis/PatentGuider?controller=PatentGuider&amp;sid=0b003fa8-e4e8-46c7-9f87-8c8cd6a17e66" TargetMode="External"/><Relationship Id="rId906" Type="http://schemas.openxmlformats.org/officeDocument/2006/relationships/hyperlink" Target="https://mtrends.co/Analysis/PatentGuider?controller=PatentGuider&amp;sid=0b003fa8-e4e8-46c7-9f87-8c8cd6a17e66" TargetMode="External"/><Relationship Id="rId1618" Type="http://schemas.openxmlformats.org/officeDocument/2006/relationships/hyperlink" Target="https://mtrends.co/Analysis/PatentGuider?controller=PatentGuider&amp;sid=0b003fa8-e4e8-46c7-9f87-8c8cd6a17e66" TargetMode="External"/><Relationship Id="rId905" Type="http://schemas.openxmlformats.org/officeDocument/2006/relationships/hyperlink" Target="https://mtrends.co/Analysis/PatentGuider?controller=PatentGuider&amp;sid=0b003fa8-e4e8-46c7-9f87-8c8cd6a17e66" TargetMode="External"/><Relationship Id="rId1619" Type="http://schemas.openxmlformats.org/officeDocument/2006/relationships/hyperlink" Target="https://mtrends.co/Analysis/PatentGuider?controller=PatentGuider&amp;sid=0b003fa8-e4e8-46c7-9f87-8c8cd6a17e66" TargetMode="External"/><Relationship Id="rId904" Type="http://schemas.openxmlformats.org/officeDocument/2006/relationships/hyperlink" Target="https://mtrends.co/Analysis/PatentGuider?controller=PatentGuider&amp;sid=0b003fa8-e4e8-46c7-9f87-8c8cd6a17e66" TargetMode="External"/><Relationship Id="rId909" Type="http://schemas.openxmlformats.org/officeDocument/2006/relationships/hyperlink" Target="https://mtrends.co/Analysis/PatentGuider?controller=PatentGuider&amp;sid=0b003fa8-e4e8-46c7-9f87-8c8cd6a17e66" TargetMode="External"/><Relationship Id="rId908" Type="http://schemas.openxmlformats.org/officeDocument/2006/relationships/hyperlink" Target="https://mtrends.co/Analysis/PatentGuider?controller=PatentGuider&amp;sid=0b003fa8-e4e8-46c7-9f87-8c8cd6a17e66" TargetMode="External"/><Relationship Id="rId903" Type="http://schemas.openxmlformats.org/officeDocument/2006/relationships/hyperlink" Target="https://mtrends.co/Analysis/PatentGuider?controller=PatentGuider&amp;sid=0b003fa8-e4e8-46c7-9f87-8c8cd6a17e66" TargetMode="External"/><Relationship Id="rId902" Type="http://schemas.openxmlformats.org/officeDocument/2006/relationships/hyperlink" Target="https://mtrends.co/Analysis/PatentGuider?controller=PatentGuider&amp;sid=0b003fa8-e4e8-46c7-9f87-8c8cd6a17e66" TargetMode="External"/><Relationship Id="rId901" Type="http://schemas.openxmlformats.org/officeDocument/2006/relationships/hyperlink" Target="https://mtrends.co/Analysis/PatentGuider?controller=PatentGuider&amp;sid=0b003fa8-e4e8-46c7-9f87-8c8cd6a17e66" TargetMode="External"/><Relationship Id="rId900" Type="http://schemas.openxmlformats.org/officeDocument/2006/relationships/hyperlink" Target="https://mtrends.co/Analysis/PatentGuider?controller=PatentGuider&amp;sid=0b003fa8-e4e8-46c7-9f87-8c8cd6a17e66" TargetMode="External"/><Relationship Id="rId1600" Type="http://schemas.openxmlformats.org/officeDocument/2006/relationships/hyperlink" Target="https://mtrends.co/Analysis/PatentGuider?controller=PatentGuider&amp;sid=0b003fa8-e4e8-46c7-9f87-8c8cd6a17e66" TargetMode="External"/><Relationship Id="rId1601" Type="http://schemas.openxmlformats.org/officeDocument/2006/relationships/hyperlink" Target="https://mtrends.co/Analysis/PatentGuider?controller=PatentGuider&amp;sid=0b003fa8-e4e8-46c7-9f87-8c8cd6a17e66" TargetMode="External"/><Relationship Id="rId1602" Type="http://schemas.openxmlformats.org/officeDocument/2006/relationships/hyperlink" Target="https://mtrends.co/Analysis/PatentGuider?controller=PatentGuider&amp;sid=0b003fa8-e4e8-46c7-9f87-8c8cd6a17e66" TargetMode="External"/><Relationship Id="rId1603" Type="http://schemas.openxmlformats.org/officeDocument/2006/relationships/hyperlink" Target="https://mtrends.co/Analysis/PatentGuider?controller=PatentGuider&amp;sid=0b003fa8-e4e8-46c7-9f87-8c8cd6a17e66" TargetMode="External"/><Relationship Id="rId1604" Type="http://schemas.openxmlformats.org/officeDocument/2006/relationships/hyperlink" Target="https://mtrends.co/Analysis/PatentGuider?controller=PatentGuider&amp;sid=0b003fa8-e4e8-46c7-9f87-8c8cd6a17e66" TargetMode="External"/><Relationship Id="rId1605" Type="http://schemas.openxmlformats.org/officeDocument/2006/relationships/hyperlink" Target="https://mtrends.co/Analysis/PatentGuider?controller=PatentGuider&amp;sid=0b003fa8-e4e8-46c7-9f87-8c8cd6a17e66" TargetMode="External"/><Relationship Id="rId1606" Type="http://schemas.openxmlformats.org/officeDocument/2006/relationships/hyperlink" Target="https://mtrends.co/Analysis/PatentGuider?controller=PatentGuider&amp;sid=0b003fa8-e4e8-46c7-9f87-8c8cd6a17e66" TargetMode="External"/><Relationship Id="rId1607" Type="http://schemas.openxmlformats.org/officeDocument/2006/relationships/hyperlink" Target="https://mtrends.co/Analysis/PatentGuider?controller=PatentGuider&amp;sid=0b003fa8-e4e8-46c7-9f87-8c8cd6a17e66" TargetMode="External"/><Relationship Id="rId1608" Type="http://schemas.openxmlformats.org/officeDocument/2006/relationships/hyperlink" Target="https://mtrends.co/Analysis/PatentGuider?controller=PatentGuider&amp;sid=0b003fa8-e4e8-46c7-9f87-8c8cd6a17e66" TargetMode="External"/><Relationship Id="rId1609" Type="http://schemas.openxmlformats.org/officeDocument/2006/relationships/hyperlink" Target="https://mtrends.co/Analysis/PatentGuider?controller=PatentGuider&amp;sid=0b003fa8-e4e8-46c7-9f87-8c8cd6a17e66" TargetMode="External"/><Relationship Id="rId1631" Type="http://schemas.openxmlformats.org/officeDocument/2006/relationships/hyperlink" Target="https://mtrends.co/Analysis/PatentGuider?controller=PatentGuider&amp;sid=0b003fa8-e4e8-46c7-9f87-8c8cd6a17e66" TargetMode="External"/><Relationship Id="rId1632" Type="http://schemas.openxmlformats.org/officeDocument/2006/relationships/hyperlink" Target="https://mtrends.co/Analysis/PatentGuider?controller=PatentGuider&amp;sid=0b003fa8-e4e8-46c7-9f87-8c8cd6a17e66" TargetMode="External"/><Relationship Id="rId1633" Type="http://schemas.openxmlformats.org/officeDocument/2006/relationships/hyperlink" Target="https://mtrends.co/Analysis/PatentGuider?controller=PatentGuider&amp;sid=0b003fa8-e4e8-46c7-9f87-8c8cd6a17e66" TargetMode="External"/><Relationship Id="rId1634" Type="http://schemas.openxmlformats.org/officeDocument/2006/relationships/hyperlink" Target="https://mtrends.co/Analysis/PatentGuider?controller=PatentGuider&amp;sid=0b003fa8-e4e8-46c7-9f87-8c8cd6a17e66" TargetMode="External"/><Relationship Id="rId1635" Type="http://schemas.openxmlformats.org/officeDocument/2006/relationships/hyperlink" Target="https://mtrends.co/Analysis/PatentGuider?controller=PatentGuider&amp;sid=0b003fa8-e4e8-46c7-9f87-8c8cd6a17e66" TargetMode="External"/><Relationship Id="rId1636" Type="http://schemas.openxmlformats.org/officeDocument/2006/relationships/hyperlink" Target="https://mtrends.co/Analysis/PatentGuider?controller=PatentGuider&amp;sid=0b003fa8-e4e8-46c7-9f87-8c8cd6a17e66" TargetMode="External"/><Relationship Id="rId1637" Type="http://schemas.openxmlformats.org/officeDocument/2006/relationships/hyperlink" Target="https://mtrends.co/Analysis/PatentGuider?controller=PatentGuider&amp;sid=0b003fa8-e4e8-46c7-9f87-8c8cd6a17e66" TargetMode="External"/><Relationship Id="rId1638" Type="http://schemas.openxmlformats.org/officeDocument/2006/relationships/hyperlink" Target="https://mtrends.co/Analysis/PatentGuider?controller=PatentGuider&amp;sid=0b003fa8-e4e8-46c7-9f87-8c8cd6a17e66" TargetMode="External"/><Relationship Id="rId929" Type="http://schemas.openxmlformats.org/officeDocument/2006/relationships/hyperlink" Target="https://mtrends.co/Analysis/PatentGuider?controller=PatentGuider&amp;sid=0b003fa8-e4e8-46c7-9f87-8c8cd6a17e66" TargetMode="External"/><Relationship Id="rId1639" Type="http://schemas.openxmlformats.org/officeDocument/2006/relationships/hyperlink" Target="https://mtrends.co/Analysis/PatentGuider?controller=PatentGuider&amp;sid=0b003fa8-e4e8-46c7-9f87-8c8cd6a17e66" TargetMode="External"/><Relationship Id="rId928" Type="http://schemas.openxmlformats.org/officeDocument/2006/relationships/hyperlink" Target="https://mtrends.co/Analysis/PatentGuider?controller=PatentGuider&amp;sid=0b003fa8-e4e8-46c7-9f87-8c8cd6a17e66" TargetMode="External"/><Relationship Id="rId927" Type="http://schemas.openxmlformats.org/officeDocument/2006/relationships/hyperlink" Target="https://mtrends.co/Analysis/PatentGuider?controller=PatentGuider&amp;sid=0b003fa8-e4e8-46c7-9f87-8c8cd6a17e66" TargetMode="External"/><Relationship Id="rId926" Type="http://schemas.openxmlformats.org/officeDocument/2006/relationships/hyperlink" Target="https://mtrends.co/Analysis/PatentGuider?controller=PatentGuider&amp;sid=0b003fa8-e4e8-46c7-9f87-8c8cd6a17e66" TargetMode="External"/><Relationship Id="rId921" Type="http://schemas.openxmlformats.org/officeDocument/2006/relationships/hyperlink" Target="https://mtrends.co/Analysis/PatentGuider?controller=PatentGuider&amp;sid=0b003fa8-e4e8-46c7-9f87-8c8cd6a17e66" TargetMode="External"/><Relationship Id="rId920" Type="http://schemas.openxmlformats.org/officeDocument/2006/relationships/hyperlink" Target="https://mtrends.co/Analysis/PatentGuider?controller=PatentGuider&amp;sid=0b003fa8-e4e8-46c7-9f87-8c8cd6a17e66" TargetMode="External"/><Relationship Id="rId925" Type="http://schemas.openxmlformats.org/officeDocument/2006/relationships/hyperlink" Target="https://mtrends.co/Analysis/PatentGuider?controller=PatentGuider&amp;sid=0b003fa8-e4e8-46c7-9f87-8c8cd6a17e66" TargetMode="External"/><Relationship Id="rId924" Type="http://schemas.openxmlformats.org/officeDocument/2006/relationships/hyperlink" Target="https://mtrends.co/Analysis/PatentGuider?controller=PatentGuider&amp;sid=0b003fa8-e4e8-46c7-9f87-8c8cd6a17e66" TargetMode="External"/><Relationship Id="rId923" Type="http://schemas.openxmlformats.org/officeDocument/2006/relationships/hyperlink" Target="https://mtrends.co/Analysis/PatentGuider?controller=PatentGuider&amp;sid=0b003fa8-e4e8-46c7-9f87-8c8cd6a17e66" TargetMode="External"/><Relationship Id="rId922" Type="http://schemas.openxmlformats.org/officeDocument/2006/relationships/hyperlink" Target="https://mtrends.co/Analysis/PatentGuider?controller=PatentGuider&amp;sid=0b003fa8-e4e8-46c7-9f87-8c8cd6a17e66" TargetMode="External"/><Relationship Id="rId1630" Type="http://schemas.openxmlformats.org/officeDocument/2006/relationships/hyperlink" Target="https://mtrends.co/Analysis/PatentGuider?controller=PatentGuider&amp;sid=0b003fa8-e4e8-46c7-9f87-8c8cd6a17e66" TargetMode="External"/><Relationship Id="rId1620" Type="http://schemas.openxmlformats.org/officeDocument/2006/relationships/hyperlink" Target="https://mtrends.co/Analysis/PatentGuider?controller=PatentGuider&amp;sid=0b003fa8-e4e8-46c7-9f87-8c8cd6a17e66" TargetMode="External"/><Relationship Id="rId1621" Type="http://schemas.openxmlformats.org/officeDocument/2006/relationships/hyperlink" Target="https://mtrends.co/Analysis/PatentGuider?controller=PatentGuider&amp;sid=0b003fa8-e4e8-46c7-9f87-8c8cd6a17e66" TargetMode="External"/><Relationship Id="rId1622" Type="http://schemas.openxmlformats.org/officeDocument/2006/relationships/hyperlink" Target="https://mtrends.co/Analysis/PatentGuider?controller=PatentGuider&amp;sid=0b003fa8-e4e8-46c7-9f87-8c8cd6a17e66" TargetMode="External"/><Relationship Id="rId1623" Type="http://schemas.openxmlformats.org/officeDocument/2006/relationships/hyperlink" Target="https://mtrends.co/Analysis/PatentGuider?controller=PatentGuider&amp;sid=0b003fa8-e4e8-46c7-9f87-8c8cd6a17e66" TargetMode="External"/><Relationship Id="rId1624" Type="http://schemas.openxmlformats.org/officeDocument/2006/relationships/hyperlink" Target="https://mtrends.co/Analysis/PatentGuider?controller=PatentGuider&amp;sid=0b003fa8-e4e8-46c7-9f87-8c8cd6a17e66" TargetMode="External"/><Relationship Id="rId1625" Type="http://schemas.openxmlformats.org/officeDocument/2006/relationships/hyperlink" Target="https://mtrends.co/Analysis/PatentGuider?controller=PatentGuider&amp;sid=0b003fa8-e4e8-46c7-9f87-8c8cd6a17e66" TargetMode="External"/><Relationship Id="rId1626" Type="http://schemas.openxmlformats.org/officeDocument/2006/relationships/hyperlink" Target="https://mtrends.co/Analysis/PatentGuider?controller=PatentGuider&amp;sid=0b003fa8-e4e8-46c7-9f87-8c8cd6a17e66" TargetMode="External"/><Relationship Id="rId1627" Type="http://schemas.openxmlformats.org/officeDocument/2006/relationships/hyperlink" Target="https://mtrends.co/Analysis/PatentGuider?controller=PatentGuider&amp;sid=0b003fa8-e4e8-46c7-9f87-8c8cd6a17e66" TargetMode="External"/><Relationship Id="rId918" Type="http://schemas.openxmlformats.org/officeDocument/2006/relationships/hyperlink" Target="https://mtrends.co/Analysis/PatentGuider?controller=PatentGuider&amp;sid=0b003fa8-e4e8-46c7-9f87-8c8cd6a17e66" TargetMode="External"/><Relationship Id="rId1628" Type="http://schemas.openxmlformats.org/officeDocument/2006/relationships/hyperlink" Target="https://mtrends.co/Analysis/PatentGuider?controller=PatentGuider&amp;sid=0b003fa8-e4e8-46c7-9f87-8c8cd6a17e66" TargetMode="External"/><Relationship Id="rId917" Type="http://schemas.openxmlformats.org/officeDocument/2006/relationships/hyperlink" Target="https://mtrends.co/Analysis/PatentGuider?controller=PatentGuider&amp;sid=0b003fa8-e4e8-46c7-9f87-8c8cd6a17e66" TargetMode="External"/><Relationship Id="rId1629" Type="http://schemas.openxmlformats.org/officeDocument/2006/relationships/hyperlink" Target="https://mtrends.co/Analysis/PatentGuider?controller=PatentGuider&amp;sid=0b003fa8-e4e8-46c7-9f87-8c8cd6a17e66" TargetMode="External"/><Relationship Id="rId916" Type="http://schemas.openxmlformats.org/officeDocument/2006/relationships/hyperlink" Target="https://mtrends.co/Analysis/PatentGuider?controller=PatentGuider&amp;sid=0b003fa8-e4e8-46c7-9f87-8c8cd6a17e66" TargetMode="External"/><Relationship Id="rId915" Type="http://schemas.openxmlformats.org/officeDocument/2006/relationships/hyperlink" Target="https://mtrends.co/Analysis/PatentGuider?controller=PatentGuider&amp;sid=0b003fa8-e4e8-46c7-9f87-8c8cd6a17e66" TargetMode="External"/><Relationship Id="rId919" Type="http://schemas.openxmlformats.org/officeDocument/2006/relationships/hyperlink" Target="https://mtrends.co/Analysis/PatentGuider?controller=PatentGuider&amp;sid=0b003fa8-e4e8-46c7-9f87-8c8cd6a17e66" TargetMode="External"/><Relationship Id="rId910" Type="http://schemas.openxmlformats.org/officeDocument/2006/relationships/hyperlink" Target="https://mtrends.co/Analysis/PatentGuider?controller=PatentGuider&amp;sid=0b003fa8-e4e8-46c7-9f87-8c8cd6a17e66" TargetMode="External"/><Relationship Id="rId914" Type="http://schemas.openxmlformats.org/officeDocument/2006/relationships/hyperlink" Target="https://mtrends.co/Analysis/PatentGuider?controller=PatentGuider&amp;sid=0b003fa8-e4e8-46c7-9f87-8c8cd6a17e66" TargetMode="External"/><Relationship Id="rId913" Type="http://schemas.openxmlformats.org/officeDocument/2006/relationships/hyperlink" Target="https://mtrends.co/Analysis/PatentGuider?controller=PatentGuider&amp;sid=0b003fa8-e4e8-46c7-9f87-8c8cd6a17e66" TargetMode="External"/><Relationship Id="rId912" Type="http://schemas.openxmlformats.org/officeDocument/2006/relationships/hyperlink" Target="https://mtrends.co/Analysis/PatentGuider?controller=PatentGuider&amp;sid=0b003fa8-e4e8-46c7-9f87-8c8cd6a17e66" TargetMode="External"/><Relationship Id="rId911" Type="http://schemas.openxmlformats.org/officeDocument/2006/relationships/hyperlink" Target="https://mtrends.co/Analysis/PatentGuider?controller=PatentGuider&amp;sid=0b003fa8-e4e8-46c7-9f87-8c8cd6a17e66" TargetMode="External"/><Relationship Id="rId1213" Type="http://schemas.openxmlformats.org/officeDocument/2006/relationships/hyperlink" Target="https://mtrends.co/Analysis/PatentGuider?controller=PatentGuider&amp;sid=0b003fa8-e4e8-46c7-9f87-8c8cd6a17e66" TargetMode="External"/><Relationship Id="rId1697" Type="http://schemas.openxmlformats.org/officeDocument/2006/relationships/hyperlink" Target="https://mtrends.co/Analysis/PatentGuider?controller=PatentGuider&amp;sid=0b003fa8-e4e8-46c7-9f87-8c8cd6a17e66" TargetMode="External"/><Relationship Id="rId1214" Type="http://schemas.openxmlformats.org/officeDocument/2006/relationships/hyperlink" Target="https://mtrends.co/Analysis/PatentGuider?controller=PatentGuider&amp;sid=0b003fa8-e4e8-46c7-9f87-8c8cd6a17e66" TargetMode="External"/><Relationship Id="rId1698" Type="http://schemas.openxmlformats.org/officeDocument/2006/relationships/hyperlink" Target="https://mtrends.co/Analysis/PatentGuider?controller=PatentGuider&amp;sid=0b003fa8-e4e8-46c7-9f87-8c8cd6a17e66" TargetMode="External"/><Relationship Id="rId1215" Type="http://schemas.openxmlformats.org/officeDocument/2006/relationships/hyperlink" Target="https://mtrends.co/Analysis/PatentGuider?controller=PatentGuider&amp;sid=0b003fa8-e4e8-46c7-9f87-8c8cd6a17e66" TargetMode="External"/><Relationship Id="rId1699" Type="http://schemas.openxmlformats.org/officeDocument/2006/relationships/hyperlink" Target="https://mtrends.co/Analysis/PatentGuider?controller=PatentGuider&amp;sid=0b003fa8-e4e8-46c7-9f87-8c8cd6a17e66" TargetMode="External"/><Relationship Id="rId1216" Type="http://schemas.openxmlformats.org/officeDocument/2006/relationships/hyperlink" Target="https://mtrends.co/Analysis/PatentGuider?controller=PatentGuider&amp;sid=0b003fa8-e4e8-46c7-9f87-8c8cd6a17e66" TargetMode="External"/><Relationship Id="rId1217" Type="http://schemas.openxmlformats.org/officeDocument/2006/relationships/hyperlink" Target="https://mtrends.co/Analysis/PatentGuider?controller=PatentGuider&amp;sid=0b003fa8-e4e8-46c7-9f87-8c8cd6a17e66" TargetMode="External"/><Relationship Id="rId1218" Type="http://schemas.openxmlformats.org/officeDocument/2006/relationships/hyperlink" Target="https://mtrends.co/Analysis/PatentGuider?controller=PatentGuider&amp;sid=0b003fa8-e4e8-46c7-9f87-8c8cd6a17e66" TargetMode="External"/><Relationship Id="rId1219" Type="http://schemas.openxmlformats.org/officeDocument/2006/relationships/hyperlink" Target="https://mtrends.co/Analysis/PatentGuider?controller=PatentGuider&amp;sid=0b003fa8-e4e8-46c7-9f87-8c8cd6a17e66" TargetMode="External"/><Relationship Id="rId866" Type="http://schemas.openxmlformats.org/officeDocument/2006/relationships/hyperlink" Target="https://mtrends.co/Analysis/PatentGuider?controller=PatentGuider&amp;sid=0b003fa8-e4e8-46c7-9f87-8c8cd6a17e66" TargetMode="External"/><Relationship Id="rId865" Type="http://schemas.openxmlformats.org/officeDocument/2006/relationships/hyperlink" Target="https://mtrends.co/Analysis/PatentGuider?controller=PatentGuider&amp;sid=0b003fa8-e4e8-46c7-9f87-8c8cd6a17e66" TargetMode="External"/><Relationship Id="rId864" Type="http://schemas.openxmlformats.org/officeDocument/2006/relationships/hyperlink" Target="https://mtrends.co/Analysis/PatentGuider?controller=PatentGuider&amp;sid=0b003fa8-e4e8-46c7-9f87-8c8cd6a17e66" TargetMode="External"/><Relationship Id="rId863" Type="http://schemas.openxmlformats.org/officeDocument/2006/relationships/hyperlink" Target="https://mtrends.co/Analysis/PatentGuider?controller=PatentGuider&amp;sid=0b003fa8-e4e8-46c7-9f87-8c8cd6a17e66" TargetMode="External"/><Relationship Id="rId869" Type="http://schemas.openxmlformats.org/officeDocument/2006/relationships/hyperlink" Target="https://mtrends.co/Analysis/PatentGuider?controller=PatentGuider&amp;sid=0b003fa8-e4e8-46c7-9f87-8c8cd6a17e66" TargetMode="External"/><Relationship Id="rId868" Type="http://schemas.openxmlformats.org/officeDocument/2006/relationships/hyperlink" Target="https://mtrends.co/Analysis/PatentGuider?controller=PatentGuider&amp;sid=0b003fa8-e4e8-46c7-9f87-8c8cd6a17e66" TargetMode="External"/><Relationship Id="rId867" Type="http://schemas.openxmlformats.org/officeDocument/2006/relationships/hyperlink" Target="https://mtrends.co/Analysis/PatentGuider?controller=PatentGuider&amp;sid=0b003fa8-e4e8-46c7-9f87-8c8cd6a17e66" TargetMode="External"/><Relationship Id="rId1690" Type="http://schemas.openxmlformats.org/officeDocument/2006/relationships/hyperlink" Target="https://mtrends.co/Analysis/PatentGuider?controller=PatentGuider&amp;sid=0b003fa8-e4e8-46c7-9f87-8c8cd6a17e66" TargetMode="External"/><Relationship Id="rId1691" Type="http://schemas.openxmlformats.org/officeDocument/2006/relationships/hyperlink" Target="https://mtrends.co/Analysis/PatentGuider?controller=PatentGuider&amp;sid=0b003fa8-e4e8-46c7-9f87-8c8cd6a17e66" TargetMode="External"/><Relationship Id="rId1692" Type="http://schemas.openxmlformats.org/officeDocument/2006/relationships/hyperlink" Target="https://mtrends.co/Analysis/PatentGuider?controller=PatentGuider&amp;sid=0b003fa8-e4e8-46c7-9f87-8c8cd6a17e66" TargetMode="External"/><Relationship Id="rId862" Type="http://schemas.openxmlformats.org/officeDocument/2006/relationships/hyperlink" Target="https://mtrends.co/Analysis/PatentGuider?controller=PatentGuider&amp;sid=0b003fa8-e4e8-46c7-9f87-8c8cd6a17e66" TargetMode="External"/><Relationship Id="rId1693" Type="http://schemas.openxmlformats.org/officeDocument/2006/relationships/hyperlink" Target="https://mtrends.co/Analysis/PatentGuider?controller=PatentGuider&amp;sid=0b003fa8-e4e8-46c7-9f87-8c8cd6a17e66" TargetMode="External"/><Relationship Id="rId861" Type="http://schemas.openxmlformats.org/officeDocument/2006/relationships/hyperlink" Target="https://mtrends.co/Analysis/PatentGuider?controller=PatentGuider&amp;sid=0b003fa8-e4e8-46c7-9f87-8c8cd6a17e66" TargetMode="External"/><Relationship Id="rId1210" Type="http://schemas.openxmlformats.org/officeDocument/2006/relationships/hyperlink" Target="https://mtrends.co/Analysis/PatentGuider?controller=PatentGuider&amp;sid=0b003fa8-e4e8-46c7-9f87-8c8cd6a17e66" TargetMode="External"/><Relationship Id="rId1694" Type="http://schemas.openxmlformats.org/officeDocument/2006/relationships/hyperlink" Target="https://mtrends.co/Analysis/PatentGuider?controller=PatentGuider&amp;sid=0b003fa8-e4e8-46c7-9f87-8c8cd6a17e66" TargetMode="External"/><Relationship Id="rId860" Type="http://schemas.openxmlformats.org/officeDocument/2006/relationships/hyperlink" Target="https://mtrends.co/Analysis/PatentGuider?controller=PatentGuider&amp;sid=0b003fa8-e4e8-46c7-9f87-8c8cd6a17e66" TargetMode="External"/><Relationship Id="rId1211" Type="http://schemas.openxmlformats.org/officeDocument/2006/relationships/hyperlink" Target="https://mtrends.co/Analysis/PatentGuider?controller=PatentGuider&amp;sid=0b003fa8-e4e8-46c7-9f87-8c8cd6a17e66" TargetMode="External"/><Relationship Id="rId1695" Type="http://schemas.openxmlformats.org/officeDocument/2006/relationships/hyperlink" Target="https://mtrends.co/Analysis/PatentGuider?controller=PatentGuider&amp;sid=0b003fa8-e4e8-46c7-9f87-8c8cd6a17e66" TargetMode="External"/><Relationship Id="rId1212" Type="http://schemas.openxmlformats.org/officeDocument/2006/relationships/hyperlink" Target="https://mtrends.co/Analysis/PatentGuider?controller=PatentGuider&amp;sid=0b003fa8-e4e8-46c7-9f87-8c8cd6a17e66" TargetMode="External"/><Relationship Id="rId1696" Type="http://schemas.openxmlformats.org/officeDocument/2006/relationships/hyperlink" Target="https://mtrends.co/Analysis/PatentGuider?controller=PatentGuider&amp;sid=0b003fa8-e4e8-46c7-9f87-8c8cd6a17e66" TargetMode="External"/><Relationship Id="rId1202" Type="http://schemas.openxmlformats.org/officeDocument/2006/relationships/hyperlink" Target="https://mtrends.co/Analysis/PatentGuider?controller=PatentGuider&amp;sid=0b003fa8-e4e8-46c7-9f87-8c8cd6a17e66" TargetMode="External"/><Relationship Id="rId1686" Type="http://schemas.openxmlformats.org/officeDocument/2006/relationships/hyperlink" Target="https://mtrends.co/Analysis/PatentGuider?controller=PatentGuider&amp;sid=0b003fa8-e4e8-46c7-9f87-8c8cd6a17e66" TargetMode="External"/><Relationship Id="rId1203" Type="http://schemas.openxmlformats.org/officeDocument/2006/relationships/hyperlink" Target="https://mtrends.co/Analysis/PatentGuider?controller=PatentGuider&amp;sid=0b003fa8-e4e8-46c7-9f87-8c8cd6a17e66" TargetMode="External"/><Relationship Id="rId1687" Type="http://schemas.openxmlformats.org/officeDocument/2006/relationships/hyperlink" Target="https://mtrends.co/Analysis/PatentGuider?controller=PatentGuider&amp;sid=0b003fa8-e4e8-46c7-9f87-8c8cd6a17e66" TargetMode="External"/><Relationship Id="rId1204" Type="http://schemas.openxmlformats.org/officeDocument/2006/relationships/hyperlink" Target="https://mtrends.co/Analysis/PatentGuider?controller=PatentGuider&amp;sid=0b003fa8-e4e8-46c7-9f87-8c8cd6a17e66" TargetMode="External"/><Relationship Id="rId1688" Type="http://schemas.openxmlformats.org/officeDocument/2006/relationships/hyperlink" Target="https://mtrends.co/Analysis/PatentGuider?controller=PatentGuider&amp;sid=0b003fa8-e4e8-46c7-9f87-8c8cd6a17e66" TargetMode="External"/><Relationship Id="rId1205" Type="http://schemas.openxmlformats.org/officeDocument/2006/relationships/hyperlink" Target="https://mtrends.co/Analysis/PatentGuider?controller=PatentGuider&amp;sid=0b003fa8-e4e8-46c7-9f87-8c8cd6a17e66" TargetMode="External"/><Relationship Id="rId1689" Type="http://schemas.openxmlformats.org/officeDocument/2006/relationships/hyperlink" Target="https://mtrends.co/Analysis/PatentGuider?controller=PatentGuider&amp;sid=0b003fa8-e4e8-46c7-9f87-8c8cd6a17e66" TargetMode="External"/><Relationship Id="rId1206" Type="http://schemas.openxmlformats.org/officeDocument/2006/relationships/hyperlink" Target="https://mtrends.co/Analysis/PatentGuider?controller=PatentGuider&amp;sid=0b003fa8-e4e8-46c7-9f87-8c8cd6a17e66" TargetMode="External"/><Relationship Id="rId1207" Type="http://schemas.openxmlformats.org/officeDocument/2006/relationships/hyperlink" Target="https://mtrends.co/Analysis/PatentGuider?controller=PatentGuider&amp;sid=0b003fa8-e4e8-46c7-9f87-8c8cd6a17e66" TargetMode="External"/><Relationship Id="rId1208" Type="http://schemas.openxmlformats.org/officeDocument/2006/relationships/hyperlink" Target="https://mtrends.co/Analysis/PatentGuider?controller=PatentGuider&amp;sid=0b003fa8-e4e8-46c7-9f87-8c8cd6a17e66" TargetMode="External"/><Relationship Id="rId1209" Type="http://schemas.openxmlformats.org/officeDocument/2006/relationships/hyperlink" Target="https://mtrends.co/Analysis/PatentGuider?controller=PatentGuider&amp;sid=0b003fa8-e4e8-46c7-9f87-8c8cd6a17e66" TargetMode="External"/><Relationship Id="rId855" Type="http://schemas.openxmlformats.org/officeDocument/2006/relationships/hyperlink" Target="https://mtrends.co/Analysis/PatentGuider?controller=PatentGuider&amp;sid=0b003fa8-e4e8-46c7-9f87-8c8cd6a17e66" TargetMode="External"/><Relationship Id="rId854" Type="http://schemas.openxmlformats.org/officeDocument/2006/relationships/hyperlink" Target="https://mtrends.co/Analysis/PatentGuider?controller=PatentGuider&amp;sid=0b003fa8-e4e8-46c7-9f87-8c8cd6a17e66" TargetMode="External"/><Relationship Id="rId853" Type="http://schemas.openxmlformats.org/officeDocument/2006/relationships/hyperlink" Target="https://mtrends.co/Analysis/PatentGuider?controller=PatentGuider&amp;sid=0b003fa8-e4e8-46c7-9f87-8c8cd6a17e66" TargetMode="External"/><Relationship Id="rId852" Type="http://schemas.openxmlformats.org/officeDocument/2006/relationships/hyperlink" Target="https://mtrends.co/Analysis/PatentGuider?controller=PatentGuider&amp;sid=0b003fa8-e4e8-46c7-9f87-8c8cd6a17e66" TargetMode="External"/><Relationship Id="rId859" Type="http://schemas.openxmlformats.org/officeDocument/2006/relationships/hyperlink" Target="https://mtrends.co/Analysis/PatentGuider?controller=PatentGuider&amp;sid=0b003fa8-e4e8-46c7-9f87-8c8cd6a17e66" TargetMode="External"/><Relationship Id="rId858" Type="http://schemas.openxmlformats.org/officeDocument/2006/relationships/hyperlink" Target="https://mtrends.co/Analysis/PatentGuider?controller=PatentGuider&amp;sid=0b003fa8-e4e8-46c7-9f87-8c8cd6a17e66" TargetMode="External"/><Relationship Id="rId857" Type="http://schemas.openxmlformats.org/officeDocument/2006/relationships/hyperlink" Target="https://mtrends.co/Analysis/PatentGuider?controller=PatentGuider&amp;sid=0b003fa8-e4e8-46c7-9f87-8c8cd6a17e66" TargetMode="External"/><Relationship Id="rId856" Type="http://schemas.openxmlformats.org/officeDocument/2006/relationships/hyperlink" Target="https://mtrends.co/Analysis/PatentGuider?controller=PatentGuider&amp;sid=0b003fa8-e4e8-46c7-9f87-8c8cd6a17e66" TargetMode="External"/><Relationship Id="rId1680" Type="http://schemas.openxmlformats.org/officeDocument/2006/relationships/hyperlink" Target="https://mtrends.co/Analysis/PatentGuider?controller=PatentGuider&amp;sid=0b003fa8-e4e8-46c7-9f87-8c8cd6a17e66" TargetMode="External"/><Relationship Id="rId1681" Type="http://schemas.openxmlformats.org/officeDocument/2006/relationships/hyperlink" Target="https://mtrends.co/Analysis/PatentGuider?controller=PatentGuider&amp;sid=0b003fa8-e4e8-46c7-9f87-8c8cd6a17e66" TargetMode="External"/><Relationship Id="rId851" Type="http://schemas.openxmlformats.org/officeDocument/2006/relationships/hyperlink" Target="https://mtrends.co/Analysis/PatentGuider?controller=PatentGuider&amp;sid=0b003fa8-e4e8-46c7-9f87-8c8cd6a17e66" TargetMode="External"/><Relationship Id="rId1682" Type="http://schemas.openxmlformats.org/officeDocument/2006/relationships/hyperlink" Target="https://mtrends.co/Analysis/PatentGuider?controller=PatentGuider&amp;sid=0b003fa8-e4e8-46c7-9f87-8c8cd6a17e66" TargetMode="External"/><Relationship Id="rId850" Type="http://schemas.openxmlformats.org/officeDocument/2006/relationships/hyperlink" Target="https://mtrends.co/Analysis/PatentGuider?controller=PatentGuider&amp;sid=0b003fa8-e4e8-46c7-9f87-8c8cd6a17e66" TargetMode="External"/><Relationship Id="rId1683" Type="http://schemas.openxmlformats.org/officeDocument/2006/relationships/hyperlink" Target="https://mtrends.co/Analysis/PatentGuider?controller=PatentGuider&amp;sid=0b003fa8-e4e8-46c7-9f87-8c8cd6a17e66" TargetMode="External"/><Relationship Id="rId1200" Type="http://schemas.openxmlformats.org/officeDocument/2006/relationships/hyperlink" Target="https://mtrends.co/Analysis/PatentGuider?controller=PatentGuider&amp;sid=0b003fa8-e4e8-46c7-9f87-8c8cd6a17e66" TargetMode="External"/><Relationship Id="rId1684" Type="http://schemas.openxmlformats.org/officeDocument/2006/relationships/hyperlink" Target="https://mtrends.co/Analysis/PatentGuider?controller=PatentGuider&amp;sid=0b003fa8-e4e8-46c7-9f87-8c8cd6a17e66" TargetMode="External"/><Relationship Id="rId1201" Type="http://schemas.openxmlformats.org/officeDocument/2006/relationships/hyperlink" Target="https://mtrends.co/Analysis/PatentGuider?controller=PatentGuider&amp;sid=0b003fa8-e4e8-46c7-9f87-8c8cd6a17e66" TargetMode="External"/><Relationship Id="rId1685" Type="http://schemas.openxmlformats.org/officeDocument/2006/relationships/hyperlink" Target="https://mtrends.co/Analysis/PatentGuider?controller=PatentGuider&amp;sid=0b003fa8-e4e8-46c7-9f87-8c8cd6a17e66" TargetMode="External"/><Relationship Id="rId1235" Type="http://schemas.openxmlformats.org/officeDocument/2006/relationships/hyperlink" Target="https://mtrends.co/Analysis/PatentGuider?controller=PatentGuider&amp;sid=0b003fa8-e4e8-46c7-9f87-8c8cd6a17e66" TargetMode="External"/><Relationship Id="rId1236" Type="http://schemas.openxmlformats.org/officeDocument/2006/relationships/hyperlink" Target="https://mtrends.co/Analysis/PatentGuider?controller=PatentGuider&amp;sid=0b003fa8-e4e8-46c7-9f87-8c8cd6a17e66" TargetMode="External"/><Relationship Id="rId1237" Type="http://schemas.openxmlformats.org/officeDocument/2006/relationships/hyperlink" Target="https://mtrends.co/Analysis/PatentGuider?controller=PatentGuider&amp;sid=0b003fa8-e4e8-46c7-9f87-8c8cd6a17e66" TargetMode="External"/><Relationship Id="rId1238" Type="http://schemas.openxmlformats.org/officeDocument/2006/relationships/hyperlink" Target="https://mtrends.co/Analysis/PatentGuider?controller=PatentGuider&amp;sid=0b003fa8-e4e8-46c7-9f87-8c8cd6a17e66" TargetMode="External"/><Relationship Id="rId1239" Type="http://schemas.openxmlformats.org/officeDocument/2006/relationships/hyperlink" Target="https://mtrends.co/Analysis/PatentGuider?controller=PatentGuider&amp;sid=0b003fa8-e4e8-46c7-9f87-8c8cd6a17e66" TargetMode="External"/><Relationship Id="rId409" Type="http://schemas.openxmlformats.org/officeDocument/2006/relationships/hyperlink" Target="https://mtrends.co/Analysis/PatentGuider?controller=PatentGuider&amp;sid=0b003fa8-e4e8-46c7-9f87-8c8cd6a17e66" TargetMode="External"/><Relationship Id="rId404" Type="http://schemas.openxmlformats.org/officeDocument/2006/relationships/hyperlink" Target="https://mtrends.co/Analysis/PatentGuider?controller=PatentGuider&amp;sid=0b003fa8-e4e8-46c7-9f87-8c8cd6a17e66" TargetMode="External"/><Relationship Id="rId888" Type="http://schemas.openxmlformats.org/officeDocument/2006/relationships/hyperlink" Target="https://mtrends.co/Analysis/PatentGuider?controller=PatentGuider&amp;sid=0b003fa8-e4e8-46c7-9f87-8c8cd6a17e66" TargetMode="External"/><Relationship Id="rId403" Type="http://schemas.openxmlformats.org/officeDocument/2006/relationships/hyperlink" Target="https://mtrends.co/Analysis/PatentGuider?controller=PatentGuider&amp;sid=0b003fa8-e4e8-46c7-9f87-8c8cd6a17e66" TargetMode="External"/><Relationship Id="rId887" Type="http://schemas.openxmlformats.org/officeDocument/2006/relationships/hyperlink" Target="https://mtrends.co/Analysis/PatentGuider?controller=PatentGuider&amp;sid=0b003fa8-e4e8-46c7-9f87-8c8cd6a17e66" TargetMode="External"/><Relationship Id="rId402" Type="http://schemas.openxmlformats.org/officeDocument/2006/relationships/hyperlink" Target="https://mtrends.co/Analysis/PatentGuider?controller=PatentGuider&amp;sid=0b003fa8-e4e8-46c7-9f87-8c8cd6a17e66" TargetMode="External"/><Relationship Id="rId886" Type="http://schemas.openxmlformats.org/officeDocument/2006/relationships/hyperlink" Target="https://mtrends.co/Analysis/PatentGuider?controller=PatentGuider&amp;sid=0b003fa8-e4e8-46c7-9f87-8c8cd6a17e66" TargetMode="External"/><Relationship Id="rId401" Type="http://schemas.openxmlformats.org/officeDocument/2006/relationships/hyperlink" Target="https://mtrends.co/Analysis/PatentGuider?controller=PatentGuider&amp;sid=0b003fa8-e4e8-46c7-9f87-8c8cd6a17e66" TargetMode="External"/><Relationship Id="rId885" Type="http://schemas.openxmlformats.org/officeDocument/2006/relationships/hyperlink" Target="https://mtrends.co/Analysis/PatentGuider?controller=PatentGuider&amp;sid=0b003fa8-e4e8-46c7-9f87-8c8cd6a17e66" TargetMode="External"/><Relationship Id="rId408" Type="http://schemas.openxmlformats.org/officeDocument/2006/relationships/hyperlink" Target="https://mtrends.co/Analysis/PatentGuider?controller=PatentGuider&amp;sid=0b003fa8-e4e8-46c7-9f87-8c8cd6a17e66" TargetMode="External"/><Relationship Id="rId407" Type="http://schemas.openxmlformats.org/officeDocument/2006/relationships/hyperlink" Target="https://mtrends.co/Analysis/PatentGuider?controller=PatentGuider&amp;sid=0b003fa8-e4e8-46c7-9f87-8c8cd6a17e66" TargetMode="External"/><Relationship Id="rId406" Type="http://schemas.openxmlformats.org/officeDocument/2006/relationships/hyperlink" Target="https://mtrends.co/Analysis/PatentGuider?controller=PatentGuider&amp;sid=0b003fa8-e4e8-46c7-9f87-8c8cd6a17e66" TargetMode="External"/><Relationship Id="rId405" Type="http://schemas.openxmlformats.org/officeDocument/2006/relationships/hyperlink" Target="https://mtrends.co/Analysis/PatentGuider?controller=PatentGuider&amp;sid=0b003fa8-e4e8-46c7-9f87-8c8cd6a17e66" TargetMode="External"/><Relationship Id="rId889" Type="http://schemas.openxmlformats.org/officeDocument/2006/relationships/hyperlink" Target="https://mtrends.co/Analysis/PatentGuider?controller=PatentGuider&amp;sid=0b003fa8-e4e8-46c7-9f87-8c8cd6a17e66" TargetMode="External"/><Relationship Id="rId880" Type="http://schemas.openxmlformats.org/officeDocument/2006/relationships/hyperlink" Target="https://mtrends.co/Analysis/PatentGuider?controller=PatentGuider&amp;sid=0b003fa8-e4e8-46c7-9f87-8c8cd6a17e66" TargetMode="External"/><Relationship Id="rId1230" Type="http://schemas.openxmlformats.org/officeDocument/2006/relationships/hyperlink" Target="https://mtrends.co/Analysis/PatentGuider?controller=PatentGuider&amp;sid=0b003fa8-e4e8-46c7-9f87-8c8cd6a17e66" TargetMode="External"/><Relationship Id="rId400" Type="http://schemas.openxmlformats.org/officeDocument/2006/relationships/hyperlink" Target="https://mtrends.co/Analysis/PatentGuider?controller=PatentGuider&amp;sid=0b003fa8-e4e8-46c7-9f87-8c8cd6a17e66" TargetMode="External"/><Relationship Id="rId884" Type="http://schemas.openxmlformats.org/officeDocument/2006/relationships/hyperlink" Target="https://mtrends.co/Analysis/PatentGuider?controller=PatentGuider&amp;sid=0b003fa8-e4e8-46c7-9f87-8c8cd6a17e66" TargetMode="External"/><Relationship Id="rId1231" Type="http://schemas.openxmlformats.org/officeDocument/2006/relationships/hyperlink" Target="https://mtrends.co/Analysis/PatentGuider?controller=PatentGuider&amp;sid=0b003fa8-e4e8-46c7-9f87-8c8cd6a17e66" TargetMode="External"/><Relationship Id="rId883" Type="http://schemas.openxmlformats.org/officeDocument/2006/relationships/hyperlink" Target="https://mtrends.co/Analysis/PatentGuider?controller=PatentGuider&amp;sid=0b003fa8-e4e8-46c7-9f87-8c8cd6a17e66" TargetMode="External"/><Relationship Id="rId1232" Type="http://schemas.openxmlformats.org/officeDocument/2006/relationships/hyperlink" Target="https://mtrends.co/Analysis/PatentGuider?controller=PatentGuider&amp;sid=0b003fa8-e4e8-46c7-9f87-8c8cd6a17e66" TargetMode="External"/><Relationship Id="rId882" Type="http://schemas.openxmlformats.org/officeDocument/2006/relationships/hyperlink" Target="https://mtrends.co/Analysis/PatentGuider?controller=PatentGuider&amp;sid=0b003fa8-e4e8-46c7-9f87-8c8cd6a17e66" TargetMode="External"/><Relationship Id="rId1233" Type="http://schemas.openxmlformats.org/officeDocument/2006/relationships/hyperlink" Target="https://mtrends.co/Analysis/PatentGuider?controller=PatentGuider&amp;sid=0b003fa8-e4e8-46c7-9f87-8c8cd6a17e66" TargetMode="External"/><Relationship Id="rId881" Type="http://schemas.openxmlformats.org/officeDocument/2006/relationships/hyperlink" Target="https://mtrends.co/Analysis/PatentGuider?controller=PatentGuider&amp;sid=0b003fa8-e4e8-46c7-9f87-8c8cd6a17e66" TargetMode="External"/><Relationship Id="rId1234" Type="http://schemas.openxmlformats.org/officeDocument/2006/relationships/hyperlink" Target="https://mtrends.co/Analysis/PatentGuider?controller=PatentGuider&amp;sid=0b003fa8-e4e8-46c7-9f87-8c8cd6a17e66" TargetMode="External"/><Relationship Id="rId1224" Type="http://schemas.openxmlformats.org/officeDocument/2006/relationships/hyperlink" Target="https://mtrends.co/Analysis/PatentGuider?controller=PatentGuider&amp;sid=0b003fa8-e4e8-46c7-9f87-8c8cd6a17e66" TargetMode="External"/><Relationship Id="rId1225" Type="http://schemas.openxmlformats.org/officeDocument/2006/relationships/hyperlink" Target="https://mtrends.co/Analysis/PatentGuider?controller=PatentGuider&amp;sid=0b003fa8-e4e8-46c7-9f87-8c8cd6a17e66" TargetMode="External"/><Relationship Id="rId1226" Type="http://schemas.openxmlformats.org/officeDocument/2006/relationships/hyperlink" Target="https://mtrends.co/Analysis/PatentGuider?controller=PatentGuider&amp;sid=0b003fa8-e4e8-46c7-9f87-8c8cd6a17e66" TargetMode="External"/><Relationship Id="rId1227" Type="http://schemas.openxmlformats.org/officeDocument/2006/relationships/hyperlink" Target="https://mtrends.co/Analysis/PatentGuider?controller=PatentGuider&amp;sid=0b003fa8-e4e8-46c7-9f87-8c8cd6a17e66" TargetMode="External"/><Relationship Id="rId1228" Type="http://schemas.openxmlformats.org/officeDocument/2006/relationships/hyperlink" Target="https://mtrends.co/Analysis/PatentGuider?controller=PatentGuider&amp;sid=0b003fa8-e4e8-46c7-9f87-8c8cd6a17e66" TargetMode="External"/><Relationship Id="rId1229" Type="http://schemas.openxmlformats.org/officeDocument/2006/relationships/hyperlink" Target="https://mtrends.co/Analysis/PatentGuider?controller=PatentGuider&amp;sid=0b003fa8-e4e8-46c7-9f87-8c8cd6a17e66" TargetMode="External"/><Relationship Id="rId877" Type="http://schemas.openxmlformats.org/officeDocument/2006/relationships/hyperlink" Target="https://mtrends.co/Analysis/PatentGuider?controller=PatentGuider&amp;sid=0b003fa8-e4e8-46c7-9f87-8c8cd6a17e66" TargetMode="External"/><Relationship Id="rId876" Type="http://schemas.openxmlformats.org/officeDocument/2006/relationships/hyperlink" Target="https://mtrends.co/Analysis/PatentGuider?controller=PatentGuider&amp;sid=0b003fa8-e4e8-46c7-9f87-8c8cd6a17e66" TargetMode="External"/><Relationship Id="rId875" Type="http://schemas.openxmlformats.org/officeDocument/2006/relationships/hyperlink" Target="https://mtrends.co/Analysis/PatentGuider?controller=PatentGuider&amp;sid=0b003fa8-e4e8-46c7-9f87-8c8cd6a17e66" TargetMode="External"/><Relationship Id="rId874" Type="http://schemas.openxmlformats.org/officeDocument/2006/relationships/hyperlink" Target="https://mtrends.co/Analysis/PatentGuider?controller=PatentGuider&amp;sid=0b003fa8-e4e8-46c7-9f87-8c8cd6a17e66" TargetMode="External"/><Relationship Id="rId879" Type="http://schemas.openxmlformats.org/officeDocument/2006/relationships/hyperlink" Target="https://mtrends.co/Analysis/PatentGuider?controller=PatentGuider&amp;sid=0b003fa8-e4e8-46c7-9f87-8c8cd6a17e66" TargetMode="External"/><Relationship Id="rId878" Type="http://schemas.openxmlformats.org/officeDocument/2006/relationships/hyperlink" Target="https://mtrends.co/Analysis/PatentGuider?controller=PatentGuider&amp;sid=0b003fa8-e4e8-46c7-9f87-8c8cd6a17e66" TargetMode="External"/><Relationship Id="rId873" Type="http://schemas.openxmlformats.org/officeDocument/2006/relationships/hyperlink" Target="https://mtrends.co/Analysis/PatentGuider?controller=PatentGuider&amp;sid=0b003fa8-e4e8-46c7-9f87-8c8cd6a17e66" TargetMode="External"/><Relationship Id="rId1220" Type="http://schemas.openxmlformats.org/officeDocument/2006/relationships/hyperlink" Target="https://mtrends.co/Analysis/PatentGuider?controller=PatentGuider&amp;sid=0b003fa8-e4e8-46c7-9f87-8c8cd6a17e66" TargetMode="External"/><Relationship Id="rId872" Type="http://schemas.openxmlformats.org/officeDocument/2006/relationships/hyperlink" Target="https://mtrends.co/Analysis/PatentGuider?controller=PatentGuider&amp;sid=0b003fa8-e4e8-46c7-9f87-8c8cd6a17e66" TargetMode="External"/><Relationship Id="rId1221" Type="http://schemas.openxmlformats.org/officeDocument/2006/relationships/hyperlink" Target="https://mtrends.co/Analysis/PatentGuider?controller=PatentGuider&amp;sid=0b003fa8-e4e8-46c7-9f87-8c8cd6a17e66" TargetMode="External"/><Relationship Id="rId871" Type="http://schemas.openxmlformats.org/officeDocument/2006/relationships/hyperlink" Target="https://mtrends.co/Analysis/PatentGuider?controller=PatentGuider&amp;sid=0b003fa8-e4e8-46c7-9f87-8c8cd6a17e66" TargetMode="External"/><Relationship Id="rId1222" Type="http://schemas.openxmlformats.org/officeDocument/2006/relationships/hyperlink" Target="https://mtrends.co/Analysis/PatentGuider?controller=PatentGuider&amp;sid=0b003fa8-e4e8-46c7-9f87-8c8cd6a17e66" TargetMode="External"/><Relationship Id="rId870" Type="http://schemas.openxmlformats.org/officeDocument/2006/relationships/hyperlink" Target="https://mtrends.co/Analysis/PatentGuider?controller=PatentGuider&amp;sid=0b003fa8-e4e8-46c7-9f87-8c8cd6a17e66" TargetMode="External"/><Relationship Id="rId1223" Type="http://schemas.openxmlformats.org/officeDocument/2006/relationships/hyperlink" Target="https://mtrends.co/Analysis/PatentGuider?controller=PatentGuider&amp;sid=0b003fa8-e4e8-46c7-9f87-8c8cd6a17e66" TargetMode="External"/><Relationship Id="rId1653" Type="http://schemas.openxmlformats.org/officeDocument/2006/relationships/hyperlink" Target="https://mtrends.co/Analysis/PatentGuider?controller=PatentGuider&amp;sid=0b003fa8-e4e8-46c7-9f87-8c8cd6a17e66" TargetMode="External"/><Relationship Id="rId2500" Type="http://schemas.openxmlformats.org/officeDocument/2006/relationships/hyperlink" Target="https://mtrends.co/Analysis/PatentGuider?controller=PatentGuider&amp;sid=0b003fa8-e4e8-46c7-9f87-8c8cd6a17e66" TargetMode="External"/><Relationship Id="rId1654" Type="http://schemas.openxmlformats.org/officeDocument/2006/relationships/hyperlink" Target="https://mtrends.co/Analysis/PatentGuider?controller=PatentGuider&amp;sid=0b003fa8-e4e8-46c7-9f87-8c8cd6a17e66" TargetMode="External"/><Relationship Id="rId2501" Type="http://schemas.openxmlformats.org/officeDocument/2006/relationships/drawing" Target="../drawings/drawing5.xml"/><Relationship Id="rId1655" Type="http://schemas.openxmlformats.org/officeDocument/2006/relationships/hyperlink" Target="https://mtrends.co/Analysis/PatentGuider?controller=PatentGuider&amp;sid=0b003fa8-e4e8-46c7-9f87-8c8cd6a17e66" TargetMode="External"/><Relationship Id="rId1656" Type="http://schemas.openxmlformats.org/officeDocument/2006/relationships/hyperlink" Target="https://mtrends.co/Analysis/PatentGuider?controller=PatentGuider&amp;sid=0b003fa8-e4e8-46c7-9f87-8c8cd6a17e66" TargetMode="External"/><Relationship Id="rId1657" Type="http://schemas.openxmlformats.org/officeDocument/2006/relationships/hyperlink" Target="https://mtrends.co/Analysis/PatentGuider?controller=PatentGuider&amp;sid=0b003fa8-e4e8-46c7-9f87-8c8cd6a17e66" TargetMode="External"/><Relationship Id="rId1658" Type="http://schemas.openxmlformats.org/officeDocument/2006/relationships/hyperlink" Target="https://mtrends.co/Analysis/PatentGuider?controller=PatentGuider&amp;sid=0b003fa8-e4e8-46c7-9f87-8c8cd6a17e66" TargetMode="External"/><Relationship Id="rId1659" Type="http://schemas.openxmlformats.org/officeDocument/2006/relationships/hyperlink" Target="https://mtrends.co/Analysis/PatentGuider?controller=PatentGuider&amp;sid=0b003fa8-e4e8-46c7-9f87-8c8cd6a17e66" TargetMode="External"/><Relationship Id="rId829" Type="http://schemas.openxmlformats.org/officeDocument/2006/relationships/hyperlink" Target="https://mtrends.co/Analysis/PatentGuider?controller=PatentGuider&amp;sid=0b003fa8-e4e8-46c7-9f87-8c8cd6a17e66" TargetMode="External"/><Relationship Id="rId828" Type="http://schemas.openxmlformats.org/officeDocument/2006/relationships/hyperlink" Target="https://mtrends.co/Analysis/PatentGuider?controller=PatentGuider&amp;sid=0b003fa8-e4e8-46c7-9f87-8c8cd6a17e66" TargetMode="External"/><Relationship Id="rId827" Type="http://schemas.openxmlformats.org/officeDocument/2006/relationships/hyperlink" Target="https://mtrends.co/Analysis/PatentGuider?controller=PatentGuider&amp;sid=0b003fa8-e4e8-46c7-9f87-8c8cd6a17e66" TargetMode="External"/><Relationship Id="rId822" Type="http://schemas.openxmlformats.org/officeDocument/2006/relationships/hyperlink" Target="https://mtrends.co/Analysis/PatentGuider?controller=PatentGuider&amp;sid=0b003fa8-e4e8-46c7-9f87-8c8cd6a17e66" TargetMode="External"/><Relationship Id="rId821" Type="http://schemas.openxmlformats.org/officeDocument/2006/relationships/hyperlink" Target="https://mtrends.co/Analysis/PatentGuider?controller=PatentGuider&amp;sid=0b003fa8-e4e8-46c7-9f87-8c8cd6a17e66" TargetMode="External"/><Relationship Id="rId820" Type="http://schemas.openxmlformats.org/officeDocument/2006/relationships/hyperlink" Target="https://mtrends.co/Analysis/PatentGuider?controller=PatentGuider&amp;sid=0b003fa8-e4e8-46c7-9f87-8c8cd6a17e66" TargetMode="External"/><Relationship Id="rId826" Type="http://schemas.openxmlformats.org/officeDocument/2006/relationships/hyperlink" Target="https://mtrends.co/Analysis/PatentGuider?controller=PatentGuider&amp;sid=0b003fa8-e4e8-46c7-9f87-8c8cd6a17e66" TargetMode="External"/><Relationship Id="rId825" Type="http://schemas.openxmlformats.org/officeDocument/2006/relationships/hyperlink" Target="https://mtrends.co/Analysis/PatentGuider?controller=PatentGuider&amp;sid=0b003fa8-e4e8-46c7-9f87-8c8cd6a17e66" TargetMode="External"/><Relationship Id="rId824" Type="http://schemas.openxmlformats.org/officeDocument/2006/relationships/hyperlink" Target="https://mtrends.co/Analysis/PatentGuider?controller=PatentGuider&amp;sid=0b003fa8-e4e8-46c7-9f87-8c8cd6a17e66" TargetMode="External"/><Relationship Id="rId823" Type="http://schemas.openxmlformats.org/officeDocument/2006/relationships/hyperlink" Target="https://mtrends.co/Analysis/PatentGuider?controller=PatentGuider&amp;sid=0b003fa8-e4e8-46c7-9f87-8c8cd6a17e66" TargetMode="External"/><Relationship Id="rId1650" Type="http://schemas.openxmlformats.org/officeDocument/2006/relationships/hyperlink" Target="https://mtrends.co/Analysis/PatentGuider?controller=PatentGuider&amp;sid=0b003fa8-e4e8-46c7-9f87-8c8cd6a17e66" TargetMode="External"/><Relationship Id="rId1651" Type="http://schemas.openxmlformats.org/officeDocument/2006/relationships/hyperlink" Target="https://mtrends.co/Analysis/PatentGuider?controller=PatentGuider&amp;sid=0b003fa8-e4e8-46c7-9f87-8c8cd6a17e66" TargetMode="External"/><Relationship Id="rId1652" Type="http://schemas.openxmlformats.org/officeDocument/2006/relationships/hyperlink" Target="https://mtrends.co/Analysis/PatentGuider?controller=PatentGuider&amp;sid=0b003fa8-e4e8-46c7-9f87-8c8cd6a17e66" TargetMode="External"/><Relationship Id="rId1642" Type="http://schemas.openxmlformats.org/officeDocument/2006/relationships/hyperlink" Target="https://mtrends.co/Analysis/PatentGuider?controller=PatentGuider&amp;sid=0b003fa8-e4e8-46c7-9f87-8c8cd6a17e66" TargetMode="External"/><Relationship Id="rId1643" Type="http://schemas.openxmlformats.org/officeDocument/2006/relationships/hyperlink" Target="https://mtrends.co/Analysis/PatentGuider?controller=PatentGuider&amp;sid=0b003fa8-e4e8-46c7-9f87-8c8cd6a17e66" TargetMode="External"/><Relationship Id="rId1644" Type="http://schemas.openxmlformats.org/officeDocument/2006/relationships/hyperlink" Target="https://mtrends.co/Analysis/PatentGuider?controller=PatentGuider&amp;sid=0b003fa8-e4e8-46c7-9f87-8c8cd6a17e66" TargetMode="External"/><Relationship Id="rId1645" Type="http://schemas.openxmlformats.org/officeDocument/2006/relationships/hyperlink" Target="https://mtrends.co/Analysis/PatentGuider?controller=PatentGuider&amp;sid=0b003fa8-e4e8-46c7-9f87-8c8cd6a17e66" TargetMode="External"/><Relationship Id="rId1646" Type="http://schemas.openxmlformats.org/officeDocument/2006/relationships/hyperlink" Target="https://mtrends.co/Analysis/PatentGuider?controller=PatentGuider&amp;sid=0b003fa8-e4e8-46c7-9f87-8c8cd6a17e66" TargetMode="External"/><Relationship Id="rId1647" Type="http://schemas.openxmlformats.org/officeDocument/2006/relationships/hyperlink" Target="https://mtrends.co/Analysis/PatentGuider?controller=PatentGuider&amp;sid=0b003fa8-e4e8-46c7-9f87-8c8cd6a17e66" TargetMode="External"/><Relationship Id="rId1648" Type="http://schemas.openxmlformats.org/officeDocument/2006/relationships/hyperlink" Target="https://mtrends.co/Analysis/PatentGuider?controller=PatentGuider&amp;sid=0b003fa8-e4e8-46c7-9f87-8c8cd6a17e66" TargetMode="External"/><Relationship Id="rId1649" Type="http://schemas.openxmlformats.org/officeDocument/2006/relationships/hyperlink" Target="https://mtrends.co/Analysis/PatentGuider?controller=PatentGuider&amp;sid=0b003fa8-e4e8-46c7-9f87-8c8cd6a17e66" TargetMode="External"/><Relationship Id="rId819" Type="http://schemas.openxmlformats.org/officeDocument/2006/relationships/hyperlink" Target="https://mtrends.co/Analysis/PatentGuider?controller=PatentGuider&amp;sid=0b003fa8-e4e8-46c7-9f87-8c8cd6a17e66" TargetMode="External"/><Relationship Id="rId818" Type="http://schemas.openxmlformats.org/officeDocument/2006/relationships/hyperlink" Target="https://mtrends.co/Analysis/PatentGuider?controller=PatentGuider&amp;sid=0b003fa8-e4e8-46c7-9f87-8c8cd6a17e66" TargetMode="External"/><Relationship Id="rId817" Type="http://schemas.openxmlformats.org/officeDocument/2006/relationships/hyperlink" Target="https://mtrends.co/Analysis/PatentGuider?controller=PatentGuider&amp;sid=0b003fa8-e4e8-46c7-9f87-8c8cd6a17e66" TargetMode="External"/><Relationship Id="rId816" Type="http://schemas.openxmlformats.org/officeDocument/2006/relationships/hyperlink" Target="https://mtrends.co/Analysis/PatentGuider?controller=PatentGuider&amp;sid=0b003fa8-e4e8-46c7-9f87-8c8cd6a17e66" TargetMode="External"/><Relationship Id="rId811" Type="http://schemas.openxmlformats.org/officeDocument/2006/relationships/hyperlink" Target="https://mtrends.co/Analysis/PatentGuider?controller=PatentGuider&amp;sid=0b003fa8-e4e8-46c7-9f87-8c8cd6a17e66" TargetMode="External"/><Relationship Id="rId810" Type="http://schemas.openxmlformats.org/officeDocument/2006/relationships/hyperlink" Target="https://mtrends.co/Analysis/PatentGuider?controller=PatentGuider&amp;sid=0b003fa8-e4e8-46c7-9f87-8c8cd6a17e66" TargetMode="External"/><Relationship Id="rId815" Type="http://schemas.openxmlformats.org/officeDocument/2006/relationships/hyperlink" Target="https://mtrends.co/Analysis/PatentGuider?controller=PatentGuider&amp;sid=0b003fa8-e4e8-46c7-9f87-8c8cd6a17e66" TargetMode="External"/><Relationship Id="rId814" Type="http://schemas.openxmlformats.org/officeDocument/2006/relationships/hyperlink" Target="https://mtrends.co/Analysis/PatentGuider?controller=PatentGuider&amp;sid=0b003fa8-e4e8-46c7-9f87-8c8cd6a17e66" TargetMode="External"/><Relationship Id="rId813" Type="http://schemas.openxmlformats.org/officeDocument/2006/relationships/hyperlink" Target="https://mtrends.co/Analysis/PatentGuider?controller=PatentGuider&amp;sid=0b003fa8-e4e8-46c7-9f87-8c8cd6a17e66" TargetMode="External"/><Relationship Id="rId812" Type="http://schemas.openxmlformats.org/officeDocument/2006/relationships/hyperlink" Target="https://mtrends.co/Analysis/PatentGuider?controller=PatentGuider&amp;sid=0b003fa8-e4e8-46c7-9f87-8c8cd6a17e66" TargetMode="External"/><Relationship Id="rId1640" Type="http://schemas.openxmlformats.org/officeDocument/2006/relationships/hyperlink" Target="https://mtrends.co/Analysis/PatentGuider?controller=PatentGuider&amp;sid=0b003fa8-e4e8-46c7-9f87-8c8cd6a17e66" TargetMode="External"/><Relationship Id="rId1641" Type="http://schemas.openxmlformats.org/officeDocument/2006/relationships/hyperlink" Target="https://mtrends.co/Analysis/PatentGuider?controller=PatentGuider&amp;sid=0b003fa8-e4e8-46c7-9f87-8c8cd6a17e66" TargetMode="External"/><Relationship Id="rId1675" Type="http://schemas.openxmlformats.org/officeDocument/2006/relationships/hyperlink" Target="https://mtrends.co/Analysis/PatentGuider?controller=PatentGuider&amp;sid=0b003fa8-e4e8-46c7-9f87-8c8cd6a17e66" TargetMode="External"/><Relationship Id="rId1676" Type="http://schemas.openxmlformats.org/officeDocument/2006/relationships/hyperlink" Target="https://mtrends.co/Analysis/PatentGuider?controller=PatentGuider&amp;sid=0b003fa8-e4e8-46c7-9f87-8c8cd6a17e66" TargetMode="External"/><Relationship Id="rId1677" Type="http://schemas.openxmlformats.org/officeDocument/2006/relationships/hyperlink" Target="https://mtrends.co/Analysis/PatentGuider?controller=PatentGuider&amp;sid=0b003fa8-e4e8-46c7-9f87-8c8cd6a17e66" TargetMode="External"/><Relationship Id="rId1678" Type="http://schemas.openxmlformats.org/officeDocument/2006/relationships/hyperlink" Target="https://mtrends.co/Analysis/PatentGuider?controller=PatentGuider&amp;sid=0b003fa8-e4e8-46c7-9f87-8c8cd6a17e66" TargetMode="External"/><Relationship Id="rId1679" Type="http://schemas.openxmlformats.org/officeDocument/2006/relationships/hyperlink" Target="https://mtrends.co/Analysis/PatentGuider?controller=PatentGuider&amp;sid=0b003fa8-e4e8-46c7-9f87-8c8cd6a17e66" TargetMode="External"/><Relationship Id="rId849" Type="http://schemas.openxmlformats.org/officeDocument/2006/relationships/hyperlink" Target="https://mtrends.co/Analysis/PatentGuider?controller=PatentGuider&amp;sid=0b003fa8-e4e8-46c7-9f87-8c8cd6a17e66" TargetMode="External"/><Relationship Id="rId844" Type="http://schemas.openxmlformats.org/officeDocument/2006/relationships/hyperlink" Target="https://mtrends.co/Analysis/PatentGuider?controller=PatentGuider&amp;sid=0b003fa8-e4e8-46c7-9f87-8c8cd6a17e66" TargetMode="External"/><Relationship Id="rId843" Type="http://schemas.openxmlformats.org/officeDocument/2006/relationships/hyperlink" Target="https://mtrends.co/Analysis/PatentGuider?controller=PatentGuider&amp;sid=0b003fa8-e4e8-46c7-9f87-8c8cd6a17e66" TargetMode="External"/><Relationship Id="rId842" Type="http://schemas.openxmlformats.org/officeDocument/2006/relationships/hyperlink" Target="https://mtrends.co/Analysis/PatentGuider?controller=PatentGuider&amp;sid=0b003fa8-e4e8-46c7-9f87-8c8cd6a17e66" TargetMode="External"/><Relationship Id="rId841" Type="http://schemas.openxmlformats.org/officeDocument/2006/relationships/hyperlink" Target="https://mtrends.co/Analysis/PatentGuider?controller=PatentGuider&amp;sid=0b003fa8-e4e8-46c7-9f87-8c8cd6a17e66" TargetMode="External"/><Relationship Id="rId848" Type="http://schemas.openxmlformats.org/officeDocument/2006/relationships/hyperlink" Target="https://mtrends.co/Analysis/PatentGuider?controller=PatentGuider&amp;sid=0b003fa8-e4e8-46c7-9f87-8c8cd6a17e66" TargetMode="External"/><Relationship Id="rId847" Type="http://schemas.openxmlformats.org/officeDocument/2006/relationships/hyperlink" Target="https://mtrends.co/Analysis/PatentGuider?controller=PatentGuider&amp;sid=0b003fa8-e4e8-46c7-9f87-8c8cd6a17e66" TargetMode="External"/><Relationship Id="rId846" Type="http://schemas.openxmlformats.org/officeDocument/2006/relationships/hyperlink" Target="https://mtrends.co/Analysis/PatentGuider?controller=PatentGuider&amp;sid=0b003fa8-e4e8-46c7-9f87-8c8cd6a17e66" TargetMode="External"/><Relationship Id="rId845" Type="http://schemas.openxmlformats.org/officeDocument/2006/relationships/hyperlink" Target="https://mtrends.co/Analysis/PatentGuider?controller=PatentGuider&amp;sid=0b003fa8-e4e8-46c7-9f87-8c8cd6a17e66" TargetMode="External"/><Relationship Id="rId1670" Type="http://schemas.openxmlformats.org/officeDocument/2006/relationships/hyperlink" Target="https://mtrends.co/Analysis/PatentGuider?controller=PatentGuider&amp;sid=0b003fa8-e4e8-46c7-9f87-8c8cd6a17e66" TargetMode="External"/><Relationship Id="rId840" Type="http://schemas.openxmlformats.org/officeDocument/2006/relationships/hyperlink" Target="https://mtrends.co/Analysis/PatentGuider?controller=PatentGuider&amp;sid=0b003fa8-e4e8-46c7-9f87-8c8cd6a17e66" TargetMode="External"/><Relationship Id="rId1671" Type="http://schemas.openxmlformats.org/officeDocument/2006/relationships/hyperlink" Target="https://mtrends.co/Analysis/PatentGuider?controller=PatentGuider&amp;sid=0b003fa8-e4e8-46c7-9f87-8c8cd6a17e66" TargetMode="External"/><Relationship Id="rId1672" Type="http://schemas.openxmlformats.org/officeDocument/2006/relationships/hyperlink" Target="https://mtrends.co/Analysis/PatentGuider?controller=PatentGuider&amp;sid=0b003fa8-e4e8-46c7-9f87-8c8cd6a17e66" TargetMode="External"/><Relationship Id="rId1673" Type="http://schemas.openxmlformats.org/officeDocument/2006/relationships/hyperlink" Target="https://mtrends.co/Analysis/PatentGuider?controller=PatentGuider&amp;sid=0b003fa8-e4e8-46c7-9f87-8c8cd6a17e66" TargetMode="External"/><Relationship Id="rId1674" Type="http://schemas.openxmlformats.org/officeDocument/2006/relationships/hyperlink" Target="https://mtrends.co/Analysis/PatentGuider?controller=PatentGuider&amp;sid=0b003fa8-e4e8-46c7-9f87-8c8cd6a17e66" TargetMode="External"/><Relationship Id="rId1664" Type="http://schemas.openxmlformats.org/officeDocument/2006/relationships/hyperlink" Target="https://mtrends.co/Analysis/PatentGuider?controller=PatentGuider&amp;sid=0b003fa8-e4e8-46c7-9f87-8c8cd6a17e66" TargetMode="External"/><Relationship Id="rId1665" Type="http://schemas.openxmlformats.org/officeDocument/2006/relationships/hyperlink" Target="https://mtrends.co/Analysis/PatentGuider?controller=PatentGuider&amp;sid=0b003fa8-e4e8-46c7-9f87-8c8cd6a17e66" TargetMode="External"/><Relationship Id="rId1666" Type="http://schemas.openxmlformats.org/officeDocument/2006/relationships/hyperlink" Target="https://mtrends.co/Analysis/PatentGuider?controller=PatentGuider&amp;sid=0b003fa8-e4e8-46c7-9f87-8c8cd6a17e66" TargetMode="External"/><Relationship Id="rId1667" Type="http://schemas.openxmlformats.org/officeDocument/2006/relationships/hyperlink" Target="https://mtrends.co/Analysis/PatentGuider?controller=PatentGuider&amp;sid=0b003fa8-e4e8-46c7-9f87-8c8cd6a17e66" TargetMode="External"/><Relationship Id="rId1668" Type="http://schemas.openxmlformats.org/officeDocument/2006/relationships/hyperlink" Target="https://mtrends.co/Analysis/PatentGuider?controller=PatentGuider&amp;sid=0b003fa8-e4e8-46c7-9f87-8c8cd6a17e66" TargetMode="External"/><Relationship Id="rId1669" Type="http://schemas.openxmlformats.org/officeDocument/2006/relationships/hyperlink" Target="https://mtrends.co/Analysis/PatentGuider?controller=PatentGuider&amp;sid=0b003fa8-e4e8-46c7-9f87-8c8cd6a17e66" TargetMode="External"/><Relationship Id="rId839" Type="http://schemas.openxmlformats.org/officeDocument/2006/relationships/hyperlink" Target="https://mtrends.co/Analysis/PatentGuider?controller=PatentGuider&amp;sid=0b003fa8-e4e8-46c7-9f87-8c8cd6a17e66" TargetMode="External"/><Relationship Id="rId838" Type="http://schemas.openxmlformats.org/officeDocument/2006/relationships/hyperlink" Target="https://mtrends.co/Analysis/PatentGuider?controller=PatentGuider&amp;sid=0b003fa8-e4e8-46c7-9f87-8c8cd6a17e66" TargetMode="External"/><Relationship Id="rId833" Type="http://schemas.openxmlformats.org/officeDocument/2006/relationships/hyperlink" Target="https://mtrends.co/Analysis/PatentGuider?controller=PatentGuider&amp;sid=0b003fa8-e4e8-46c7-9f87-8c8cd6a17e66" TargetMode="External"/><Relationship Id="rId832" Type="http://schemas.openxmlformats.org/officeDocument/2006/relationships/hyperlink" Target="https://mtrends.co/Analysis/PatentGuider?controller=PatentGuider&amp;sid=0b003fa8-e4e8-46c7-9f87-8c8cd6a17e66" TargetMode="External"/><Relationship Id="rId831" Type="http://schemas.openxmlformats.org/officeDocument/2006/relationships/hyperlink" Target="https://mtrends.co/Analysis/PatentGuider?controller=PatentGuider&amp;sid=0b003fa8-e4e8-46c7-9f87-8c8cd6a17e66" TargetMode="External"/><Relationship Id="rId830" Type="http://schemas.openxmlformats.org/officeDocument/2006/relationships/hyperlink" Target="https://mtrends.co/Analysis/PatentGuider?controller=PatentGuider&amp;sid=0b003fa8-e4e8-46c7-9f87-8c8cd6a17e66" TargetMode="External"/><Relationship Id="rId837" Type="http://schemas.openxmlformats.org/officeDocument/2006/relationships/hyperlink" Target="https://mtrends.co/Analysis/PatentGuider?controller=PatentGuider&amp;sid=0b003fa8-e4e8-46c7-9f87-8c8cd6a17e66" TargetMode="External"/><Relationship Id="rId836" Type="http://schemas.openxmlformats.org/officeDocument/2006/relationships/hyperlink" Target="https://mtrends.co/Analysis/PatentGuider?controller=PatentGuider&amp;sid=0b003fa8-e4e8-46c7-9f87-8c8cd6a17e66" TargetMode="External"/><Relationship Id="rId835" Type="http://schemas.openxmlformats.org/officeDocument/2006/relationships/hyperlink" Target="https://mtrends.co/Analysis/PatentGuider?controller=PatentGuider&amp;sid=0b003fa8-e4e8-46c7-9f87-8c8cd6a17e66" TargetMode="External"/><Relationship Id="rId834" Type="http://schemas.openxmlformats.org/officeDocument/2006/relationships/hyperlink" Target="https://mtrends.co/Analysis/PatentGuider?controller=PatentGuider&amp;sid=0b003fa8-e4e8-46c7-9f87-8c8cd6a17e66" TargetMode="External"/><Relationship Id="rId1660" Type="http://schemas.openxmlformats.org/officeDocument/2006/relationships/hyperlink" Target="https://mtrends.co/Analysis/PatentGuider?controller=PatentGuider&amp;sid=0b003fa8-e4e8-46c7-9f87-8c8cd6a17e66" TargetMode="External"/><Relationship Id="rId1661" Type="http://schemas.openxmlformats.org/officeDocument/2006/relationships/hyperlink" Target="https://mtrends.co/Analysis/PatentGuider?controller=PatentGuider&amp;sid=0b003fa8-e4e8-46c7-9f87-8c8cd6a17e66" TargetMode="External"/><Relationship Id="rId1662" Type="http://schemas.openxmlformats.org/officeDocument/2006/relationships/hyperlink" Target="https://mtrends.co/Analysis/PatentGuider?controller=PatentGuider&amp;sid=0b003fa8-e4e8-46c7-9f87-8c8cd6a17e66" TargetMode="External"/><Relationship Id="rId1663" Type="http://schemas.openxmlformats.org/officeDocument/2006/relationships/hyperlink" Target="https://mtrends.co/Analysis/PatentGuider?controller=PatentGuider&amp;sid=0b003fa8-e4e8-46c7-9f87-8c8cd6a17e66" TargetMode="External"/><Relationship Id="rId2148" Type="http://schemas.openxmlformats.org/officeDocument/2006/relationships/hyperlink" Target="https://mtrends.co/Analysis/PatentGuider?controller=PatentGuider&amp;sid=0b003fa8-e4e8-46c7-9f87-8c8cd6a17e66" TargetMode="External"/><Relationship Id="rId2149" Type="http://schemas.openxmlformats.org/officeDocument/2006/relationships/hyperlink" Target="https://mtrends.co/Analysis/PatentGuider?controller=PatentGuider&amp;sid=0b003fa8-e4e8-46c7-9f87-8c8cd6a17e66" TargetMode="External"/><Relationship Id="rId469" Type="http://schemas.openxmlformats.org/officeDocument/2006/relationships/hyperlink" Target="https://mtrends.co/Analysis/PatentGuider?controller=PatentGuider&amp;sid=0b003fa8-e4e8-46c7-9f87-8c8cd6a17e66" TargetMode="External"/><Relationship Id="rId468" Type="http://schemas.openxmlformats.org/officeDocument/2006/relationships/hyperlink" Target="https://mtrends.co/Analysis/PatentGuider?controller=PatentGuider&amp;sid=0b003fa8-e4e8-46c7-9f87-8c8cd6a17e66" TargetMode="External"/><Relationship Id="rId467" Type="http://schemas.openxmlformats.org/officeDocument/2006/relationships/hyperlink" Target="https://mtrends.co/Analysis/PatentGuider?controller=PatentGuider&amp;sid=0b003fa8-e4e8-46c7-9f87-8c8cd6a17e66" TargetMode="External"/><Relationship Id="rId1290" Type="http://schemas.openxmlformats.org/officeDocument/2006/relationships/hyperlink" Target="https://mtrends.co/Analysis/PatentGuider?controller=PatentGuider&amp;sid=0b003fa8-e4e8-46c7-9f87-8c8cd6a17e66" TargetMode="External"/><Relationship Id="rId1291" Type="http://schemas.openxmlformats.org/officeDocument/2006/relationships/hyperlink" Target="https://mtrends.co/Analysis/PatentGuider?controller=PatentGuider&amp;sid=0b003fa8-e4e8-46c7-9f87-8c8cd6a17e66" TargetMode="External"/><Relationship Id="rId1292" Type="http://schemas.openxmlformats.org/officeDocument/2006/relationships/hyperlink" Target="https://mtrends.co/Analysis/PatentGuider?controller=PatentGuider&amp;sid=0b003fa8-e4e8-46c7-9f87-8c8cd6a17e66" TargetMode="External"/><Relationship Id="rId462" Type="http://schemas.openxmlformats.org/officeDocument/2006/relationships/hyperlink" Target="https://mtrends.co/Analysis/PatentGuider?controller=PatentGuider&amp;sid=0b003fa8-e4e8-46c7-9f87-8c8cd6a17e66" TargetMode="External"/><Relationship Id="rId1293" Type="http://schemas.openxmlformats.org/officeDocument/2006/relationships/hyperlink" Target="https://mtrends.co/Analysis/PatentGuider?controller=PatentGuider&amp;sid=0b003fa8-e4e8-46c7-9f87-8c8cd6a17e66" TargetMode="External"/><Relationship Id="rId2140" Type="http://schemas.openxmlformats.org/officeDocument/2006/relationships/hyperlink" Target="https://mtrends.co/Analysis/PatentGuider?controller=PatentGuider&amp;sid=0b003fa8-e4e8-46c7-9f87-8c8cd6a17e66" TargetMode="External"/><Relationship Id="rId461" Type="http://schemas.openxmlformats.org/officeDocument/2006/relationships/hyperlink" Target="https://mtrends.co/Analysis/PatentGuider?controller=PatentGuider&amp;sid=0b003fa8-e4e8-46c7-9f87-8c8cd6a17e66" TargetMode="External"/><Relationship Id="rId1294" Type="http://schemas.openxmlformats.org/officeDocument/2006/relationships/hyperlink" Target="https://mtrends.co/Analysis/PatentGuider?controller=PatentGuider&amp;sid=0b003fa8-e4e8-46c7-9f87-8c8cd6a17e66" TargetMode="External"/><Relationship Id="rId2141" Type="http://schemas.openxmlformats.org/officeDocument/2006/relationships/hyperlink" Target="https://mtrends.co/Analysis/PatentGuider?controller=PatentGuider&amp;sid=0b003fa8-e4e8-46c7-9f87-8c8cd6a17e66" TargetMode="External"/><Relationship Id="rId460" Type="http://schemas.openxmlformats.org/officeDocument/2006/relationships/hyperlink" Target="https://mtrends.co/Analysis/PatentGuider?controller=PatentGuider&amp;sid=0b003fa8-e4e8-46c7-9f87-8c8cd6a17e66" TargetMode="External"/><Relationship Id="rId1295" Type="http://schemas.openxmlformats.org/officeDocument/2006/relationships/hyperlink" Target="https://mtrends.co/Analysis/PatentGuider?controller=PatentGuider&amp;sid=0b003fa8-e4e8-46c7-9f87-8c8cd6a17e66" TargetMode="External"/><Relationship Id="rId2142" Type="http://schemas.openxmlformats.org/officeDocument/2006/relationships/hyperlink" Target="https://mtrends.co/Analysis/PatentGuider?controller=PatentGuider&amp;sid=0b003fa8-e4e8-46c7-9f87-8c8cd6a17e66" TargetMode="External"/><Relationship Id="rId1296" Type="http://schemas.openxmlformats.org/officeDocument/2006/relationships/hyperlink" Target="https://mtrends.co/Analysis/PatentGuider?controller=PatentGuider&amp;sid=0b003fa8-e4e8-46c7-9f87-8c8cd6a17e66" TargetMode="External"/><Relationship Id="rId2143" Type="http://schemas.openxmlformats.org/officeDocument/2006/relationships/hyperlink" Target="https://mtrends.co/Analysis/PatentGuider?controller=PatentGuider&amp;sid=0b003fa8-e4e8-46c7-9f87-8c8cd6a17e66" TargetMode="External"/><Relationship Id="rId466" Type="http://schemas.openxmlformats.org/officeDocument/2006/relationships/hyperlink" Target="https://mtrends.co/Analysis/PatentGuider?controller=PatentGuider&amp;sid=0b003fa8-e4e8-46c7-9f87-8c8cd6a17e66" TargetMode="External"/><Relationship Id="rId1297" Type="http://schemas.openxmlformats.org/officeDocument/2006/relationships/hyperlink" Target="https://mtrends.co/Analysis/PatentGuider?controller=PatentGuider&amp;sid=0b003fa8-e4e8-46c7-9f87-8c8cd6a17e66" TargetMode="External"/><Relationship Id="rId2144" Type="http://schemas.openxmlformats.org/officeDocument/2006/relationships/hyperlink" Target="https://mtrends.co/Analysis/PatentGuider?controller=PatentGuider&amp;sid=0b003fa8-e4e8-46c7-9f87-8c8cd6a17e66" TargetMode="External"/><Relationship Id="rId465" Type="http://schemas.openxmlformats.org/officeDocument/2006/relationships/hyperlink" Target="https://mtrends.co/Analysis/PatentGuider?controller=PatentGuider&amp;sid=0b003fa8-e4e8-46c7-9f87-8c8cd6a17e66" TargetMode="External"/><Relationship Id="rId1298" Type="http://schemas.openxmlformats.org/officeDocument/2006/relationships/hyperlink" Target="https://mtrends.co/Analysis/PatentGuider?controller=PatentGuider&amp;sid=0b003fa8-e4e8-46c7-9f87-8c8cd6a17e66" TargetMode="External"/><Relationship Id="rId2145" Type="http://schemas.openxmlformats.org/officeDocument/2006/relationships/hyperlink" Target="https://mtrends.co/Analysis/PatentGuider?controller=PatentGuider&amp;sid=0b003fa8-e4e8-46c7-9f87-8c8cd6a17e66" TargetMode="External"/><Relationship Id="rId464" Type="http://schemas.openxmlformats.org/officeDocument/2006/relationships/hyperlink" Target="https://mtrends.co/Analysis/PatentGuider?controller=PatentGuider&amp;sid=0b003fa8-e4e8-46c7-9f87-8c8cd6a17e66" TargetMode="External"/><Relationship Id="rId1299" Type="http://schemas.openxmlformats.org/officeDocument/2006/relationships/hyperlink" Target="https://mtrends.co/Analysis/PatentGuider?controller=PatentGuider&amp;sid=0b003fa8-e4e8-46c7-9f87-8c8cd6a17e66" TargetMode="External"/><Relationship Id="rId2146" Type="http://schemas.openxmlformats.org/officeDocument/2006/relationships/hyperlink" Target="https://mtrends.co/Analysis/PatentGuider?controller=PatentGuider&amp;sid=0b003fa8-e4e8-46c7-9f87-8c8cd6a17e66" TargetMode="External"/><Relationship Id="rId463" Type="http://schemas.openxmlformats.org/officeDocument/2006/relationships/hyperlink" Target="https://mtrends.co/Analysis/PatentGuider?controller=PatentGuider&amp;sid=0b003fa8-e4e8-46c7-9f87-8c8cd6a17e66" TargetMode="External"/><Relationship Id="rId2147" Type="http://schemas.openxmlformats.org/officeDocument/2006/relationships/hyperlink" Target="https://mtrends.co/Analysis/PatentGuider?controller=PatentGuider&amp;sid=0b003fa8-e4e8-46c7-9f87-8c8cd6a17e66" TargetMode="External"/><Relationship Id="rId2137" Type="http://schemas.openxmlformats.org/officeDocument/2006/relationships/hyperlink" Target="https://mtrends.co/Analysis/PatentGuider?controller=PatentGuider&amp;sid=0b003fa8-e4e8-46c7-9f87-8c8cd6a17e66" TargetMode="External"/><Relationship Id="rId2138" Type="http://schemas.openxmlformats.org/officeDocument/2006/relationships/hyperlink" Target="https://mtrends.co/Analysis/PatentGuider?controller=PatentGuider&amp;sid=0b003fa8-e4e8-46c7-9f87-8c8cd6a17e66" TargetMode="External"/><Relationship Id="rId2139" Type="http://schemas.openxmlformats.org/officeDocument/2006/relationships/hyperlink" Target="https://mtrends.co/Analysis/PatentGuider?controller=PatentGuider&amp;sid=0b003fa8-e4e8-46c7-9f87-8c8cd6a17e66" TargetMode="External"/><Relationship Id="rId459" Type="http://schemas.openxmlformats.org/officeDocument/2006/relationships/hyperlink" Target="https://mtrends.co/Analysis/PatentGuider?controller=PatentGuider&amp;sid=0b003fa8-e4e8-46c7-9f87-8c8cd6a17e66" TargetMode="External"/><Relationship Id="rId458" Type="http://schemas.openxmlformats.org/officeDocument/2006/relationships/hyperlink" Target="https://mtrends.co/Analysis/PatentGuider?controller=PatentGuider&amp;sid=0b003fa8-e4e8-46c7-9f87-8c8cd6a17e66" TargetMode="External"/><Relationship Id="rId457" Type="http://schemas.openxmlformats.org/officeDocument/2006/relationships/hyperlink" Target="https://mtrends.co/Analysis/PatentGuider?controller=PatentGuider&amp;sid=0b003fa8-e4e8-46c7-9f87-8c8cd6a17e66" TargetMode="External"/><Relationship Id="rId456" Type="http://schemas.openxmlformats.org/officeDocument/2006/relationships/hyperlink" Target="https://mtrends.co/Analysis/PatentGuider?controller=PatentGuider&amp;sid=0b003fa8-e4e8-46c7-9f87-8c8cd6a17e66" TargetMode="External"/><Relationship Id="rId1280" Type="http://schemas.openxmlformats.org/officeDocument/2006/relationships/hyperlink" Target="https://mtrends.co/Analysis/PatentGuider?controller=PatentGuider&amp;sid=0b003fa8-e4e8-46c7-9f87-8c8cd6a17e66" TargetMode="External"/><Relationship Id="rId1281" Type="http://schemas.openxmlformats.org/officeDocument/2006/relationships/hyperlink" Target="https://mtrends.co/Analysis/PatentGuider?controller=PatentGuider&amp;sid=0b003fa8-e4e8-46c7-9f87-8c8cd6a17e66" TargetMode="External"/><Relationship Id="rId451" Type="http://schemas.openxmlformats.org/officeDocument/2006/relationships/hyperlink" Target="https://mtrends.co/Analysis/PatentGuider?controller=PatentGuider&amp;sid=0b003fa8-e4e8-46c7-9f87-8c8cd6a17e66" TargetMode="External"/><Relationship Id="rId1282" Type="http://schemas.openxmlformats.org/officeDocument/2006/relationships/hyperlink" Target="https://mtrends.co/Analysis/PatentGuider?controller=PatentGuider&amp;sid=0b003fa8-e4e8-46c7-9f87-8c8cd6a17e66" TargetMode="External"/><Relationship Id="rId450" Type="http://schemas.openxmlformats.org/officeDocument/2006/relationships/hyperlink" Target="https://mtrends.co/Analysis/PatentGuider?controller=PatentGuider&amp;sid=0b003fa8-e4e8-46c7-9f87-8c8cd6a17e66" TargetMode="External"/><Relationship Id="rId1283" Type="http://schemas.openxmlformats.org/officeDocument/2006/relationships/hyperlink" Target="https://mtrends.co/Analysis/PatentGuider?controller=PatentGuider&amp;sid=0b003fa8-e4e8-46c7-9f87-8c8cd6a17e66" TargetMode="External"/><Relationship Id="rId2130" Type="http://schemas.openxmlformats.org/officeDocument/2006/relationships/hyperlink" Target="https://mtrends.co/Analysis/PatentGuider?controller=PatentGuider&amp;sid=0b003fa8-e4e8-46c7-9f87-8c8cd6a17e66" TargetMode="External"/><Relationship Id="rId1284" Type="http://schemas.openxmlformats.org/officeDocument/2006/relationships/hyperlink" Target="https://mtrends.co/Analysis/PatentGuider?controller=PatentGuider&amp;sid=0b003fa8-e4e8-46c7-9f87-8c8cd6a17e66" TargetMode="External"/><Relationship Id="rId2131" Type="http://schemas.openxmlformats.org/officeDocument/2006/relationships/hyperlink" Target="https://mtrends.co/Analysis/PatentGuider?controller=PatentGuider&amp;sid=0b003fa8-e4e8-46c7-9f87-8c8cd6a17e66" TargetMode="External"/><Relationship Id="rId1285" Type="http://schemas.openxmlformats.org/officeDocument/2006/relationships/hyperlink" Target="https://mtrends.co/Analysis/PatentGuider?controller=PatentGuider&amp;sid=0b003fa8-e4e8-46c7-9f87-8c8cd6a17e66" TargetMode="External"/><Relationship Id="rId2132" Type="http://schemas.openxmlformats.org/officeDocument/2006/relationships/hyperlink" Target="https://mtrends.co/Analysis/PatentGuider?controller=PatentGuider&amp;sid=0b003fa8-e4e8-46c7-9f87-8c8cd6a17e66" TargetMode="External"/><Relationship Id="rId455" Type="http://schemas.openxmlformats.org/officeDocument/2006/relationships/hyperlink" Target="https://mtrends.co/Analysis/PatentGuider?controller=PatentGuider&amp;sid=0b003fa8-e4e8-46c7-9f87-8c8cd6a17e66" TargetMode="External"/><Relationship Id="rId1286" Type="http://schemas.openxmlformats.org/officeDocument/2006/relationships/hyperlink" Target="https://mtrends.co/Analysis/PatentGuider?controller=PatentGuider&amp;sid=0b003fa8-e4e8-46c7-9f87-8c8cd6a17e66" TargetMode="External"/><Relationship Id="rId2133" Type="http://schemas.openxmlformats.org/officeDocument/2006/relationships/hyperlink" Target="https://mtrends.co/Analysis/PatentGuider?controller=PatentGuider&amp;sid=0b003fa8-e4e8-46c7-9f87-8c8cd6a17e66" TargetMode="External"/><Relationship Id="rId454" Type="http://schemas.openxmlformats.org/officeDocument/2006/relationships/hyperlink" Target="https://mtrends.co/Analysis/PatentGuider?controller=PatentGuider&amp;sid=0b003fa8-e4e8-46c7-9f87-8c8cd6a17e66" TargetMode="External"/><Relationship Id="rId1287" Type="http://schemas.openxmlformats.org/officeDocument/2006/relationships/hyperlink" Target="https://mtrends.co/Analysis/PatentGuider?controller=PatentGuider&amp;sid=0b003fa8-e4e8-46c7-9f87-8c8cd6a17e66" TargetMode="External"/><Relationship Id="rId2134" Type="http://schemas.openxmlformats.org/officeDocument/2006/relationships/hyperlink" Target="https://mtrends.co/Analysis/PatentGuider?controller=PatentGuider&amp;sid=0b003fa8-e4e8-46c7-9f87-8c8cd6a17e66" TargetMode="External"/><Relationship Id="rId453" Type="http://schemas.openxmlformats.org/officeDocument/2006/relationships/hyperlink" Target="https://mtrends.co/Analysis/PatentGuider?controller=PatentGuider&amp;sid=0b003fa8-e4e8-46c7-9f87-8c8cd6a17e66" TargetMode="External"/><Relationship Id="rId1288" Type="http://schemas.openxmlformats.org/officeDocument/2006/relationships/hyperlink" Target="https://mtrends.co/Analysis/PatentGuider?controller=PatentGuider&amp;sid=0b003fa8-e4e8-46c7-9f87-8c8cd6a17e66" TargetMode="External"/><Relationship Id="rId2135" Type="http://schemas.openxmlformats.org/officeDocument/2006/relationships/hyperlink" Target="https://mtrends.co/Analysis/PatentGuider?controller=PatentGuider&amp;sid=0b003fa8-e4e8-46c7-9f87-8c8cd6a17e66" TargetMode="External"/><Relationship Id="rId452" Type="http://schemas.openxmlformats.org/officeDocument/2006/relationships/hyperlink" Target="https://mtrends.co/Analysis/PatentGuider?controller=PatentGuider&amp;sid=0b003fa8-e4e8-46c7-9f87-8c8cd6a17e66" TargetMode="External"/><Relationship Id="rId1289" Type="http://schemas.openxmlformats.org/officeDocument/2006/relationships/hyperlink" Target="https://mtrends.co/Analysis/PatentGuider?controller=PatentGuider&amp;sid=0b003fa8-e4e8-46c7-9f87-8c8cd6a17e66" TargetMode="External"/><Relationship Id="rId2136" Type="http://schemas.openxmlformats.org/officeDocument/2006/relationships/hyperlink" Target="https://mtrends.co/Analysis/PatentGuider?controller=PatentGuider&amp;sid=0b003fa8-e4e8-46c7-9f87-8c8cd6a17e66" TargetMode="External"/><Relationship Id="rId491" Type="http://schemas.openxmlformats.org/officeDocument/2006/relationships/hyperlink" Target="https://mtrends.co/Analysis/PatentGuider?controller=PatentGuider&amp;sid=0b003fa8-e4e8-46c7-9f87-8c8cd6a17e66" TargetMode="External"/><Relationship Id="rId490" Type="http://schemas.openxmlformats.org/officeDocument/2006/relationships/hyperlink" Target="https://mtrends.co/Analysis/PatentGuider?controller=PatentGuider&amp;sid=0b003fa8-e4e8-46c7-9f87-8c8cd6a17e66" TargetMode="External"/><Relationship Id="rId489" Type="http://schemas.openxmlformats.org/officeDocument/2006/relationships/hyperlink" Target="https://mtrends.co/Analysis/PatentGuider?controller=PatentGuider&amp;sid=0b003fa8-e4e8-46c7-9f87-8c8cd6a17e66" TargetMode="External"/><Relationship Id="rId2160" Type="http://schemas.openxmlformats.org/officeDocument/2006/relationships/hyperlink" Target="https://mtrends.co/Analysis/PatentGuider?controller=PatentGuider&amp;sid=0b003fa8-e4e8-46c7-9f87-8c8cd6a17e66" TargetMode="External"/><Relationship Id="rId2161" Type="http://schemas.openxmlformats.org/officeDocument/2006/relationships/hyperlink" Target="https://mtrends.co/Analysis/PatentGuider?controller=PatentGuider&amp;sid=0b003fa8-e4e8-46c7-9f87-8c8cd6a17e66" TargetMode="External"/><Relationship Id="rId484" Type="http://schemas.openxmlformats.org/officeDocument/2006/relationships/hyperlink" Target="https://mtrends.co/Analysis/PatentGuider?controller=PatentGuider&amp;sid=0b003fa8-e4e8-46c7-9f87-8c8cd6a17e66" TargetMode="External"/><Relationship Id="rId2162" Type="http://schemas.openxmlformats.org/officeDocument/2006/relationships/hyperlink" Target="https://mtrends.co/Analysis/PatentGuider?controller=PatentGuider&amp;sid=0b003fa8-e4e8-46c7-9f87-8c8cd6a17e66" TargetMode="External"/><Relationship Id="rId483" Type="http://schemas.openxmlformats.org/officeDocument/2006/relationships/hyperlink" Target="https://mtrends.co/Analysis/PatentGuider?controller=PatentGuider&amp;sid=0b003fa8-e4e8-46c7-9f87-8c8cd6a17e66" TargetMode="External"/><Relationship Id="rId2163" Type="http://schemas.openxmlformats.org/officeDocument/2006/relationships/hyperlink" Target="https://mtrends.co/Analysis/PatentGuider?controller=PatentGuider&amp;sid=0b003fa8-e4e8-46c7-9f87-8c8cd6a17e66" TargetMode="External"/><Relationship Id="rId482" Type="http://schemas.openxmlformats.org/officeDocument/2006/relationships/hyperlink" Target="https://mtrends.co/Analysis/PatentGuider?controller=PatentGuider&amp;sid=0b003fa8-e4e8-46c7-9f87-8c8cd6a17e66" TargetMode="External"/><Relationship Id="rId2164" Type="http://schemas.openxmlformats.org/officeDocument/2006/relationships/hyperlink" Target="https://mtrends.co/Analysis/PatentGuider?controller=PatentGuider&amp;sid=0b003fa8-e4e8-46c7-9f87-8c8cd6a17e66" TargetMode="External"/><Relationship Id="rId481" Type="http://schemas.openxmlformats.org/officeDocument/2006/relationships/hyperlink" Target="https://mtrends.co/Analysis/PatentGuider?controller=PatentGuider&amp;sid=0b003fa8-e4e8-46c7-9f87-8c8cd6a17e66" TargetMode="External"/><Relationship Id="rId2165" Type="http://schemas.openxmlformats.org/officeDocument/2006/relationships/hyperlink" Target="https://mtrends.co/Analysis/PatentGuider?controller=PatentGuider&amp;sid=0b003fa8-e4e8-46c7-9f87-8c8cd6a17e66" TargetMode="External"/><Relationship Id="rId488" Type="http://schemas.openxmlformats.org/officeDocument/2006/relationships/hyperlink" Target="https://mtrends.co/Analysis/PatentGuider?controller=PatentGuider&amp;sid=0b003fa8-e4e8-46c7-9f87-8c8cd6a17e66" TargetMode="External"/><Relationship Id="rId2166" Type="http://schemas.openxmlformats.org/officeDocument/2006/relationships/hyperlink" Target="https://mtrends.co/Analysis/PatentGuider?controller=PatentGuider&amp;sid=0b003fa8-e4e8-46c7-9f87-8c8cd6a17e66" TargetMode="External"/><Relationship Id="rId487" Type="http://schemas.openxmlformats.org/officeDocument/2006/relationships/hyperlink" Target="https://mtrends.co/Analysis/PatentGuider?controller=PatentGuider&amp;sid=0b003fa8-e4e8-46c7-9f87-8c8cd6a17e66" TargetMode="External"/><Relationship Id="rId2167" Type="http://schemas.openxmlformats.org/officeDocument/2006/relationships/hyperlink" Target="https://mtrends.co/Analysis/PatentGuider?controller=PatentGuider&amp;sid=0b003fa8-e4e8-46c7-9f87-8c8cd6a17e66" TargetMode="External"/><Relationship Id="rId486" Type="http://schemas.openxmlformats.org/officeDocument/2006/relationships/hyperlink" Target="https://mtrends.co/Analysis/PatentGuider?controller=PatentGuider&amp;sid=0b003fa8-e4e8-46c7-9f87-8c8cd6a17e66" TargetMode="External"/><Relationship Id="rId2168" Type="http://schemas.openxmlformats.org/officeDocument/2006/relationships/hyperlink" Target="https://mtrends.co/Analysis/PatentGuider?controller=PatentGuider&amp;sid=0b003fa8-e4e8-46c7-9f87-8c8cd6a17e66" TargetMode="External"/><Relationship Id="rId485" Type="http://schemas.openxmlformats.org/officeDocument/2006/relationships/hyperlink" Target="https://mtrends.co/Analysis/PatentGuider?controller=PatentGuider&amp;sid=0b003fa8-e4e8-46c7-9f87-8c8cd6a17e66" TargetMode="External"/><Relationship Id="rId2169" Type="http://schemas.openxmlformats.org/officeDocument/2006/relationships/hyperlink" Target="https://mtrends.co/Analysis/PatentGuider?controller=PatentGuider&amp;sid=0b003fa8-e4e8-46c7-9f87-8c8cd6a17e66" TargetMode="External"/><Relationship Id="rId2159" Type="http://schemas.openxmlformats.org/officeDocument/2006/relationships/hyperlink" Target="https://mtrends.co/Analysis/PatentGuider?controller=PatentGuider&amp;sid=0b003fa8-e4e8-46c7-9f87-8c8cd6a17e66" TargetMode="External"/><Relationship Id="rId480" Type="http://schemas.openxmlformats.org/officeDocument/2006/relationships/hyperlink" Target="https://mtrends.co/Analysis/PatentGuider?controller=PatentGuider&amp;sid=0b003fa8-e4e8-46c7-9f87-8c8cd6a17e66" TargetMode="External"/><Relationship Id="rId479" Type="http://schemas.openxmlformats.org/officeDocument/2006/relationships/hyperlink" Target="https://mtrends.co/Analysis/PatentGuider?controller=PatentGuider&amp;sid=0b003fa8-e4e8-46c7-9f87-8c8cd6a17e66" TargetMode="External"/><Relationship Id="rId478" Type="http://schemas.openxmlformats.org/officeDocument/2006/relationships/hyperlink" Target="https://mtrends.co/Analysis/PatentGuider?controller=PatentGuider&amp;sid=0b003fa8-e4e8-46c7-9f87-8c8cd6a17e66" TargetMode="External"/><Relationship Id="rId2150" Type="http://schemas.openxmlformats.org/officeDocument/2006/relationships/hyperlink" Target="https://mtrends.co/Analysis/PatentGuider?controller=PatentGuider&amp;sid=0b003fa8-e4e8-46c7-9f87-8c8cd6a17e66" TargetMode="External"/><Relationship Id="rId473" Type="http://schemas.openxmlformats.org/officeDocument/2006/relationships/hyperlink" Target="https://mtrends.co/Analysis/PatentGuider?controller=PatentGuider&amp;sid=0b003fa8-e4e8-46c7-9f87-8c8cd6a17e66" TargetMode="External"/><Relationship Id="rId2151" Type="http://schemas.openxmlformats.org/officeDocument/2006/relationships/hyperlink" Target="https://mtrends.co/Analysis/PatentGuider?controller=PatentGuider&amp;sid=0b003fa8-e4e8-46c7-9f87-8c8cd6a17e66" TargetMode="External"/><Relationship Id="rId472" Type="http://schemas.openxmlformats.org/officeDocument/2006/relationships/hyperlink" Target="https://mtrends.co/Analysis/PatentGuider?controller=PatentGuider&amp;sid=0b003fa8-e4e8-46c7-9f87-8c8cd6a17e66" TargetMode="External"/><Relationship Id="rId2152" Type="http://schemas.openxmlformats.org/officeDocument/2006/relationships/hyperlink" Target="https://mtrends.co/Analysis/PatentGuider?controller=PatentGuider&amp;sid=0b003fa8-e4e8-46c7-9f87-8c8cd6a17e66" TargetMode="External"/><Relationship Id="rId471" Type="http://schemas.openxmlformats.org/officeDocument/2006/relationships/hyperlink" Target="https://mtrends.co/Analysis/PatentGuider?controller=PatentGuider&amp;sid=0b003fa8-e4e8-46c7-9f87-8c8cd6a17e66" TargetMode="External"/><Relationship Id="rId2153" Type="http://schemas.openxmlformats.org/officeDocument/2006/relationships/hyperlink" Target="https://mtrends.co/Analysis/PatentGuider?controller=PatentGuider&amp;sid=0b003fa8-e4e8-46c7-9f87-8c8cd6a17e66" TargetMode="External"/><Relationship Id="rId470" Type="http://schemas.openxmlformats.org/officeDocument/2006/relationships/hyperlink" Target="https://mtrends.co/Analysis/PatentGuider?controller=PatentGuider&amp;sid=0b003fa8-e4e8-46c7-9f87-8c8cd6a17e66" TargetMode="External"/><Relationship Id="rId2154" Type="http://schemas.openxmlformats.org/officeDocument/2006/relationships/hyperlink" Target="https://mtrends.co/Analysis/PatentGuider?controller=PatentGuider&amp;sid=0b003fa8-e4e8-46c7-9f87-8c8cd6a17e66" TargetMode="External"/><Relationship Id="rId477" Type="http://schemas.openxmlformats.org/officeDocument/2006/relationships/hyperlink" Target="https://mtrends.co/Analysis/PatentGuider?controller=PatentGuider&amp;sid=0b003fa8-e4e8-46c7-9f87-8c8cd6a17e66" TargetMode="External"/><Relationship Id="rId2155" Type="http://schemas.openxmlformats.org/officeDocument/2006/relationships/hyperlink" Target="https://mtrends.co/Analysis/PatentGuider?controller=PatentGuider&amp;sid=0b003fa8-e4e8-46c7-9f87-8c8cd6a17e66" TargetMode="External"/><Relationship Id="rId476" Type="http://schemas.openxmlformats.org/officeDocument/2006/relationships/hyperlink" Target="https://mtrends.co/Analysis/PatentGuider?controller=PatentGuider&amp;sid=0b003fa8-e4e8-46c7-9f87-8c8cd6a17e66" TargetMode="External"/><Relationship Id="rId2156" Type="http://schemas.openxmlformats.org/officeDocument/2006/relationships/hyperlink" Target="https://mtrends.co/Analysis/PatentGuider?controller=PatentGuider&amp;sid=0b003fa8-e4e8-46c7-9f87-8c8cd6a17e66" TargetMode="External"/><Relationship Id="rId475" Type="http://schemas.openxmlformats.org/officeDocument/2006/relationships/hyperlink" Target="https://mtrends.co/Analysis/PatentGuider?controller=PatentGuider&amp;sid=0b003fa8-e4e8-46c7-9f87-8c8cd6a17e66" TargetMode="External"/><Relationship Id="rId2157" Type="http://schemas.openxmlformats.org/officeDocument/2006/relationships/hyperlink" Target="https://mtrends.co/Analysis/PatentGuider?controller=PatentGuider&amp;sid=0b003fa8-e4e8-46c7-9f87-8c8cd6a17e66" TargetMode="External"/><Relationship Id="rId474" Type="http://schemas.openxmlformats.org/officeDocument/2006/relationships/hyperlink" Target="https://mtrends.co/Analysis/PatentGuider?controller=PatentGuider&amp;sid=0b003fa8-e4e8-46c7-9f87-8c8cd6a17e66" TargetMode="External"/><Relationship Id="rId2158" Type="http://schemas.openxmlformats.org/officeDocument/2006/relationships/hyperlink" Target="https://mtrends.co/Analysis/PatentGuider?controller=PatentGuider&amp;sid=0b003fa8-e4e8-46c7-9f87-8c8cd6a17e66" TargetMode="External"/><Relationship Id="rId1257" Type="http://schemas.openxmlformats.org/officeDocument/2006/relationships/hyperlink" Target="https://mtrends.co/Analysis/PatentGuider?controller=PatentGuider&amp;sid=0b003fa8-e4e8-46c7-9f87-8c8cd6a17e66" TargetMode="External"/><Relationship Id="rId2104" Type="http://schemas.openxmlformats.org/officeDocument/2006/relationships/hyperlink" Target="https://mtrends.co/Analysis/PatentGuider?controller=PatentGuider&amp;sid=0b003fa8-e4e8-46c7-9f87-8c8cd6a17e66" TargetMode="External"/><Relationship Id="rId1258" Type="http://schemas.openxmlformats.org/officeDocument/2006/relationships/hyperlink" Target="https://mtrends.co/Analysis/PatentGuider?controller=PatentGuider&amp;sid=0b003fa8-e4e8-46c7-9f87-8c8cd6a17e66" TargetMode="External"/><Relationship Id="rId2105" Type="http://schemas.openxmlformats.org/officeDocument/2006/relationships/hyperlink" Target="https://mtrends.co/Analysis/PatentGuider?controller=PatentGuider&amp;sid=0b003fa8-e4e8-46c7-9f87-8c8cd6a17e66" TargetMode="External"/><Relationship Id="rId1259" Type="http://schemas.openxmlformats.org/officeDocument/2006/relationships/hyperlink" Target="https://mtrends.co/Analysis/PatentGuider?controller=PatentGuider&amp;sid=0b003fa8-e4e8-46c7-9f87-8c8cd6a17e66" TargetMode="External"/><Relationship Id="rId2106" Type="http://schemas.openxmlformats.org/officeDocument/2006/relationships/hyperlink" Target="https://mtrends.co/Analysis/PatentGuider?controller=PatentGuider&amp;sid=0b003fa8-e4e8-46c7-9f87-8c8cd6a17e66" TargetMode="External"/><Relationship Id="rId2107" Type="http://schemas.openxmlformats.org/officeDocument/2006/relationships/hyperlink" Target="https://mtrends.co/Analysis/PatentGuider?controller=PatentGuider&amp;sid=0b003fa8-e4e8-46c7-9f87-8c8cd6a17e66" TargetMode="External"/><Relationship Id="rId2108" Type="http://schemas.openxmlformats.org/officeDocument/2006/relationships/hyperlink" Target="https://mtrends.co/Analysis/PatentGuider?controller=PatentGuider&amp;sid=0b003fa8-e4e8-46c7-9f87-8c8cd6a17e66" TargetMode="External"/><Relationship Id="rId2109" Type="http://schemas.openxmlformats.org/officeDocument/2006/relationships/hyperlink" Target="https://mtrends.co/Analysis/PatentGuider?controller=PatentGuider&amp;sid=0b003fa8-e4e8-46c7-9f87-8c8cd6a17e66" TargetMode="External"/><Relationship Id="rId426" Type="http://schemas.openxmlformats.org/officeDocument/2006/relationships/hyperlink" Target="https://mtrends.co/Analysis/PatentGuider?controller=PatentGuider&amp;sid=0b003fa8-e4e8-46c7-9f87-8c8cd6a17e66" TargetMode="External"/><Relationship Id="rId425" Type="http://schemas.openxmlformats.org/officeDocument/2006/relationships/hyperlink" Target="https://mtrends.co/Analysis/PatentGuider?controller=PatentGuider&amp;sid=0b003fa8-e4e8-46c7-9f87-8c8cd6a17e66" TargetMode="External"/><Relationship Id="rId424" Type="http://schemas.openxmlformats.org/officeDocument/2006/relationships/hyperlink" Target="https://mtrends.co/Analysis/PatentGuider?controller=PatentGuider&amp;sid=0b003fa8-e4e8-46c7-9f87-8c8cd6a17e66" TargetMode="External"/><Relationship Id="rId423" Type="http://schemas.openxmlformats.org/officeDocument/2006/relationships/hyperlink" Target="https://mtrends.co/Analysis/PatentGuider?controller=PatentGuider&amp;sid=0b003fa8-e4e8-46c7-9f87-8c8cd6a17e66" TargetMode="External"/><Relationship Id="rId429" Type="http://schemas.openxmlformats.org/officeDocument/2006/relationships/hyperlink" Target="https://mtrends.co/Analysis/PatentGuider?controller=PatentGuider&amp;sid=0b003fa8-e4e8-46c7-9f87-8c8cd6a17e66" TargetMode="External"/><Relationship Id="rId428" Type="http://schemas.openxmlformats.org/officeDocument/2006/relationships/hyperlink" Target="https://mtrends.co/Analysis/PatentGuider?controller=PatentGuider&amp;sid=0b003fa8-e4e8-46c7-9f87-8c8cd6a17e66" TargetMode="External"/><Relationship Id="rId427" Type="http://schemas.openxmlformats.org/officeDocument/2006/relationships/hyperlink" Target="https://mtrends.co/Analysis/PatentGuider?controller=PatentGuider&amp;sid=0b003fa8-e4e8-46c7-9f87-8c8cd6a17e66" TargetMode="External"/><Relationship Id="rId1250" Type="http://schemas.openxmlformats.org/officeDocument/2006/relationships/hyperlink" Target="https://mtrends.co/Analysis/PatentGuider?controller=PatentGuider&amp;sid=0b003fa8-e4e8-46c7-9f87-8c8cd6a17e66" TargetMode="External"/><Relationship Id="rId1251" Type="http://schemas.openxmlformats.org/officeDocument/2006/relationships/hyperlink" Target="https://mtrends.co/Analysis/PatentGuider?controller=PatentGuider&amp;sid=0b003fa8-e4e8-46c7-9f87-8c8cd6a17e66" TargetMode="External"/><Relationship Id="rId1252" Type="http://schemas.openxmlformats.org/officeDocument/2006/relationships/hyperlink" Target="https://mtrends.co/Analysis/PatentGuider?controller=PatentGuider&amp;sid=0b003fa8-e4e8-46c7-9f87-8c8cd6a17e66" TargetMode="External"/><Relationship Id="rId422" Type="http://schemas.openxmlformats.org/officeDocument/2006/relationships/hyperlink" Target="https://mtrends.co/Analysis/PatentGuider?controller=PatentGuider&amp;sid=0b003fa8-e4e8-46c7-9f87-8c8cd6a17e66" TargetMode="External"/><Relationship Id="rId1253" Type="http://schemas.openxmlformats.org/officeDocument/2006/relationships/hyperlink" Target="https://mtrends.co/Analysis/PatentGuider?controller=PatentGuider&amp;sid=0b003fa8-e4e8-46c7-9f87-8c8cd6a17e66" TargetMode="External"/><Relationship Id="rId2100" Type="http://schemas.openxmlformats.org/officeDocument/2006/relationships/hyperlink" Target="https://mtrends.co/Analysis/PatentGuider?controller=PatentGuider&amp;sid=0b003fa8-e4e8-46c7-9f87-8c8cd6a17e66" TargetMode="External"/><Relationship Id="rId421" Type="http://schemas.openxmlformats.org/officeDocument/2006/relationships/hyperlink" Target="https://mtrends.co/Analysis/PatentGuider?controller=PatentGuider&amp;sid=0b003fa8-e4e8-46c7-9f87-8c8cd6a17e66" TargetMode="External"/><Relationship Id="rId1254" Type="http://schemas.openxmlformats.org/officeDocument/2006/relationships/hyperlink" Target="https://mtrends.co/Analysis/PatentGuider?controller=PatentGuider&amp;sid=0b003fa8-e4e8-46c7-9f87-8c8cd6a17e66" TargetMode="External"/><Relationship Id="rId2101" Type="http://schemas.openxmlformats.org/officeDocument/2006/relationships/hyperlink" Target="https://mtrends.co/Analysis/PatentGuider?controller=PatentGuider&amp;sid=0b003fa8-e4e8-46c7-9f87-8c8cd6a17e66" TargetMode="External"/><Relationship Id="rId420" Type="http://schemas.openxmlformats.org/officeDocument/2006/relationships/hyperlink" Target="https://mtrends.co/Analysis/PatentGuider?controller=PatentGuider&amp;sid=0b003fa8-e4e8-46c7-9f87-8c8cd6a17e66" TargetMode="External"/><Relationship Id="rId1255" Type="http://schemas.openxmlformats.org/officeDocument/2006/relationships/hyperlink" Target="https://mtrends.co/Analysis/PatentGuider?controller=PatentGuider&amp;sid=0b003fa8-e4e8-46c7-9f87-8c8cd6a17e66" TargetMode="External"/><Relationship Id="rId2102" Type="http://schemas.openxmlformats.org/officeDocument/2006/relationships/hyperlink" Target="https://mtrends.co/Analysis/PatentGuider?controller=PatentGuider&amp;sid=0b003fa8-e4e8-46c7-9f87-8c8cd6a17e66" TargetMode="External"/><Relationship Id="rId1256" Type="http://schemas.openxmlformats.org/officeDocument/2006/relationships/hyperlink" Target="https://mtrends.co/Analysis/PatentGuider?controller=PatentGuider&amp;sid=0b003fa8-e4e8-46c7-9f87-8c8cd6a17e66" TargetMode="External"/><Relationship Id="rId2103" Type="http://schemas.openxmlformats.org/officeDocument/2006/relationships/hyperlink" Target="https://mtrends.co/Analysis/PatentGuider?controller=PatentGuider&amp;sid=0b003fa8-e4e8-46c7-9f87-8c8cd6a17e66" TargetMode="External"/><Relationship Id="rId1246" Type="http://schemas.openxmlformats.org/officeDocument/2006/relationships/hyperlink" Target="https://mtrends.co/Analysis/PatentGuider?controller=PatentGuider&amp;sid=0b003fa8-e4e8-46c7-9f87-8c8cd6a17e66" TargetMode="External"/><Relationship Id="rId1247" Type="http://schemas.openxmlformats.org/officeDocument/2006/relationships/hyperlink" Target="https://mtrends.co/Analysis/PatentGuider?controller=PatentGuider&amp;sid=0b003fa8-e4e8-46c7-9f87-8c8cd6a17e66" TargetMode="External"/><Relationship Id="rId1248" Type="http://schemas.openxmlformats.org/officeDocument/2006/relationships/hyperlink" Target="https://mtrends.co/Analysis/PatentGuider?controller=PatentGuider&amp;sid=0b003fa8-e4e8-46c7-9f87-8c8cd6a17e66" TargetMode="External"/><Relationship Id="rId1249" Type="http://schemas.openxmlformats.org/officeDocument/2006/relationships/hyperlink" Target="https://mtrends.co/Analysis/PatentGuider?controller=PatentGuider&amp;sid=0b003fa8-e4e8-46c7-9f87-8c8cd6a17e66" TargetMode="External"/><Relationship Id="rId415" Type="http://schemas.openxmlformats.org/officeDocument/2006/relationships/hyperlink" Target="https://mtrends.co/Analysis/PatentGuider?controller=PatentGuider&amp;sid=0b003fa8-e4e8-46c7-9f87-8c8cd6a17e66" TargetMode="External"/><Relationship Id="rId899" Type="http://schemas.openxmlformats.org/officeDocument/2006/relationships/hyperlink" Target="https://mtrends.co/Analysis/PatentGuider?controller=PatentGuider&amp;sid=0b003fa8-e4e8-46c7-9f87-8c8cd6a17e66" TargetMode="External"/><Relationship Id="rId414" Type="http://schemas.openxmlformats.org/officeDocument/2006/relationships/hyperlink" Target="https://mtrends.co/Analysis/PatentGuider?controller=PatentGuider&amp;sid=0b003fa8-e4e8-46c7-9f87-8c8cd6a17e66" TargetMode="External"/><Relationship Id="rId898" Type="http://schemas.openxmlformats.org/officeDocument/2006/relationships/hyperlink" Target="https://mtrends.co/Analysis/PatentGuider?controller=PatentGuider&amp;sid=0b003fa8-e4e8-46c7-9f87-8c8cd6a17e66" TargetMode="External"/><Relationship Id="rId413" Type="http://schemas.openxmlformats.org/officeDocument/2006/relationships/hyperlink" Target="https://mtrends.co/Analysis/PatentGuider?controller=PatentGuider&amp;sid=0b003fa8-e4e8-46c7-9f87-8c8cd6a17e66" TargetMode="External"/><Relationship Id="rId897" Type="http://schemas.openxmlformats.org/officeDocument/2006/relationships/hyperlink" Target="https://mtrends.co/Analysis/PatentGuider?controller=PatentGuider&amp;sid=0b003fa8-e4e8-46c7-9f87-8c8cd6a17e66" TargetMode="External"/><Relationship Id="rId412" Type="http://schemas.openxmlformats.org/officeDocument/2006/relationships/hyperlink" Target="https://mtrends.co/Analysis/PatentGuider?controller=PatentGuider&amp;sid=0b003fa8-e4e8-46c7-9f87-8c8cd6a17e66" TargetMode="External"/><Relationship Id="rId896" Type="http://schemas.openxmlformats.org/officeDocument/2006/relationships/hyperlink" Target="https://mtrends.co/Analysis/PatentGuider?controller=PatentGuider&amp;sid=0b003fa8-e4e8-46c7-9f87-8c8cd6a17e66" TargetMode="External"/><Relationship Id="rId419" Type="http://schemas.openxmlformats.org/officeDocument/2006/relationships/hyperlink" Target="https://mtrends.co/Analysis/PatentGuider?controller=PatentGuider&amp;sid=0b003fa8-e4e8-46c7-9f87-8c8cd6a17e66" TargetMode="External"/><Relationship Id="rId418" Type="http://schemas.openxmlformats.org/officeDocument/2006/relationships/hyperlink" Target="https://mtrends.co/Analysis/PatentGuider?controller=PatentGuider&amp;sid=0b003fa8-e4e8-46c7-9f87-8c8cd6a17e66" TargetMode="External"/><Relationship Id="rId417" Type="http://schemas.openxmlformats.org/officeDocument/2006/relationships/hyperlink" Target="https://mtrends.co/Analysis/PatentGuider?controller=PatentGuider&amp;sid=0b003fa8-e4e8-46c7-9f87-8c8cd6a17e66" TargetMode="External"/><Relationship Id="rId416" Type="http://schemas.openxmlformats.org/officeDocument/2006/relationships/hyperlink" Target="https://mtrends.co/Analysis/PatentGuider?controller=PatentGuider&amp;sid=0b003fa8-e4e8-46c7-9f87-8c8cd6a17e66" TargetMode="External"/><Relationship Id="rId891" Type="http://schemas.openxmlformats.org/officeDocument/2006/relationships/hyperlink" Target="https://mtrends.co/Analysis/PatentGuider?controller=PatentGuider&amp;sid=0b003fa8-e4e8-46c7-9f87-8c8cd6a17e66" TargetMode="External"/><Relationship Id="rId890" Type="http://schemas.openxmlformats.org/officeDocument/2006/relationships/hyperlink" Target="https://mtrends.co/Analysis/PatentGuider?controller=PatentGuider&amp;sid=0b003fa8-e4e8-46c7-9f87-8c8cd6a17e66" TargetMode="External"/><Relationship Id="rId1240" Type="http://schemas.openxmlformats.org/officeDocument/2006/relationships/hyperlink" Target="https://mtrends.co/Analysis/PatentGuider?controller=PatentGuider&amp;sid=0b003fa8-e4e8-46c7-9f87-8c8cd6a17e66" TargetMode="External"/><Relationship Id="rId1241" Type="http://schemas.openxmlformats.org/officeDocument/2006/relationships/hyperlink" Target="https://mtrends.co/Analysis/PatentGuider?controller=PatentGuider&amp;sid=0b003fa8-e4e8-46c7-9f87-8c8cd6a17e66" TargetMode="External"/><Relationship Id="rId411" Type="http://schemas.openxmlformats.org/officeDocument/2006/relationships/hyperlink" Target="https://mtrends.co/Analysis/PatentGuider?controller=PatentGuider&amp;sid=0b003fa8-e4e8-46c7-9f87-8c8cd6a17e66" TargetMode="External"/><Relationship Id="rId895" Type="http://schemas.openxmlformats.org/officeDocument/2006/relationships/hyperlink" Target="https://mtrends.co/Analysis/PatentGuider?controller=PatentGuider&amp;sid=0b003fa8-e4e8-46c7-9f87-8c8cd6a17e66" TargetMode="External"/><Relationship Id="rId1242" Type="http://schemas.openxmlformats.org/officeDocument/2006/relationships/hyperlink" Target="https://mtrends.co/Analysis/PatentGuider?controller=PatentGuider&amp;sid=0b003fa8-e4e8-46c7-9f87-8c8cd6a17e66" TargetMode="External"/><Relationship Id="rId410" Type="http://schemas.openxmlformats.org/officeDocument/2006/relationships/hyperlink" Target="https://mtrends.co/Analysis/PatentGuider?controller=PatentGuider&amp;sid=0b003fa8-e4e8-46c7-9f87-8c8cd6a17e66" TargetMode="External"/><Relationship Id="rId894" Type="http://schemas.openxmlformats.org/officeDocument/2006/relationships/hyperlink" Target="https://mtrends.co/Analysis/PatentGuider?controller=PatentGuider&amp;sid=0b003fa8-e4e8-46c7-9f87-8c8cd6a17e66" TargetMode="External"/><Relationship Id="rId1243" Type="http://schemas.openxmlformats.org/officeDocument/2006/relationships/hyperlink" Target="https://mtrends.co/Analysis/PatentGuider?controller=PatentGuider&amp;sid=0b003fa8-e4e8-46c7-9f87-8c8cd6a17e66" TargetMode="External"/><Relationship Id="rId893" Type="http://schemas.openxmlformats.org/officeDocument/2006/relationships/hyperlink" Target="https://mtrends.co/Analysis/PatentGuider?controller=PatentGuider&amp;sid=0b003fa8-e4e8-46c7-9f87-8c8cd6a17e66" TargetMode="External"/><Relationship Id="rId1244" Type="http://schemas.openxmlformats.org/officeDocument/2006/relationships/hyperlink" Target="https://mtrends.co/Analysis/PatentGuider?controller=PatentGuider&amp;sid=0b003fa8-e4e8-46c7-9f87-8c8cd6a17e66" TargetMode="External"/><Relationship Id="rId892" Type="http://schemas.openxmlformats.org/officeDocument/2006/relationships/hyperlink" Target="https://mtrends.co/Analysis/PatentGuider?controller=PatentGuider&amp;sid=0b003fa8-e4e8-46c7-9f87-8c8cd6a17e66" TargetMode="External"/><Relationship Id="rId1245" Type="http://schemas.openxmlformats.org/officeDocument/2006/relationships/hyperlink" Target="https://mtrends.co/Analysis/PatentGuider?controller=PatentGuider&amp;sid=0b003fa8-e4e8-46c7-9f87-8c8cd6a17e66" TargetMode="External"/><Relationship Id="rId1279" Type="http://schemas.openxmlformats.org/officeDocument/2006/relationships/hyperlink" Target="https://mtrends.co/Analysis/PatentGuider?controller=PatentGuider&amp;sid=0b003fa8-e4e8-46c7-9f87-8c8cd6a17e66" TargetMode="External"/><Relationship Id="rId2126" Type="http://schemas.openxmlformats.org/officeDocument/2006/relationships/hyperlink" Target="https://mtrends.co/Analysis/PatentGuider?controller=PatentGuider&amp;sid=0b003fa8-e4e8-46c7-9f87-8c8cd6a17e66" TargetMode="External"/><Relationship Id="rId2127" Type="http://schemas.openxmlformats.org/officeDocument/2006/relationships/hyperlink" Target="https://mtrends.co/Analysis/PatentGuider?controller=PatentGuider&amp;sid=0b003fa8-e4e8-46c7-9f87-8c8cd6a17e66" TargetMode="External"/><Relationship Id="rId2128" Type="http://schemas.openxmlformats.org/officeDocument/2006/relationships/hyperlink" Target="https://mtrends.co/Analysis/PatentGuider?controller=PatentGuider&amp;sid=0b003fa8-e4e8-46c7-9f87-8c8cd6a17e66" TargetMode="External"/><Relationship Id="rId2129" Type="http://schemas.openxmlformats.org/officeDocument/2006/relationships/hyperlink" Target="https://mtrends.co/Analysis/PatentGuider?controller=PatentGuider&amp;sid=0b003fa8-e4e8-46c7-9f87-8c8cd6a17e66" TargetMode="External"/><Relationship Id="rId448" Type="http://schemas.openxmlformats.org/officeDocument/2006/relationships/hyperlink" Target="https://mtrends.co/Analysis/PatentGuider?controller=PatentGuider&amp;sid=0b003fa8-e4e8-46c7-9f87-8c8cd6a17e66" TargetMode="External"/><Relationship Id="rId447" Type="http://schemas.openxmlformats.org/officeDocument/2006/relationships/hyperlink" Target="https://mtrends.co/Analysis/PatentGuider?controller=PatentGuider&amp;sid=0b003fa8-e4e8-46c7-9f87-8c8cd6a17e66" TargetMode="External"/><Relationship Id="rId446" Type="http://schemas.openxmlformats.org/officeDocument/2006/relationships/hyperlink" Target="https://mtrends.co/Analysis/PatentGuider?controller=PatentGuider&amp;sid=0b003fa8-e4e8-46c7-9f87-8c8cd6a17e66" TargetMode="External"/><Relationship Id="rId445" Type="http://schemas.openxmlformats.org/officeDocument/2006/relationships/hyperlink" Target="https://mtrends.co/Analysis/PatentGuider?controller=PatentGuider&amp;sid=0b003fa8-e4e8-46c7-9f87-8c8cd6a17e66" TargetMode="External"/><Relationship Id="rId449" Type="http://schemas.openxmlformats.org/officeDocument/2006/relationships/hyperlink" Target="https://mtrends.co/Analysis/PatentGuider?controller=PatentGuider&amp;sid=0b003fa8-e4e8-46c7-9f87-8c8cd6a17e66" TargetMode="External"/><Relationship Id="rId1270" Type="http://schemas.openxmlformats.org/officeDocument/2006/relationships/hyperlink" Target="https://mtrends.co/Analysis/PatentGuider?controller=PatentGuider&amp;sid=0b003fa8-e4e8-46c7-9f87-8c8cd6a17e66" TargetMode="External"/><Relationship Id="rId440" Type="http://schemas.openxmlformats.org/officeDocument/2006/relationships/hyperlink" Target="https://mtrends.co/Analysis/PatentGuider?controller=PatentGuider&amp;sid=0b003fa8-e4e8-46c7-9f87-8c8cd6a17e66" TargetMode="External"/><Relationship Id="rId1271" Type="http://schemas.openxmlformats.org/officeDocument/2006/relationships/hyperlink" Target="https://mtrends.co/Analysis/PatentGuider?controller=PatentGuider&amp;sid=0b003fa8-e4e8-46c7-9f87-8c8cd6a17e66" TargetMode="External"/><Relationship Id="rId1272" Type="http://schemas.openxmlformats.org/officeDocument/2006/relationships/hyperlink" Target="https://mtrends.co/Analysis/PatentGuider?controller=PatentGuider&amp;sid=0b003fa8-e4e8-46c7-9f87-8c8cd6a17e66" TargetMode="External"/><Relationship Id="rId1273" Type="http://schemas.openxmlformats.org/officeDocument/2006/relationships/hyperlink" Target="https://mtrends.co/Analysis/PatentGuider?controller=PatentGuider&amp;sid=0b003fa8-e4e8-46c7-9f87-8c8cd6a17e66" TargetMode="External"/><Relationship Id="rId2120" Type="http://schemas.openxmlformats.org/officeDocument/2006/relationships/hyperlink" Target="https://mtrends.co/Analysis/PatentGuider?controller=PatentGuider&amp;sid=0b003fa8-e4e8-46c7-9f87-8c8cd6a17e66" TargetMode="External"/><Relationship Id="rId1274" Type="http://schemas.openxmlformats.org/officeDocument/2006/relationships/hyperlink" Target="https://mtrends.co/Analysis/PatentGuider?controller=PatentGuider&amp;sid=0b003fa8-e4e8-46c7-9f87-8c8cd6a17e66" TargetMode="External"/><Relationship Id="rId2121" Type="http://schemas.openxmlformats.org/officeDocument/2006/relationships/hyperlink" Target="https://mtrends.co/Analysis/PatentGuider?controller=PatentGuider&amp;sid=0b003fa8-e4e8-46c7-9f87-8c8cd6a17e66" TargetMode="External"/><Relationship Id="rId444" Type="http://schemas.openxmlformats.org/officeDocument/2006/relationships/hyperlink" Target="https://mtrends.co/Analysis/PatentGuider?controller=PatentGuider&amp;sid=0b003fa8-e4e8-46c7-9f87-8c8cd6a17e66" TargetMode="External"/><Relationship Id="rId1275" Type="http://schemas.openxmlformats.org/officeDocument/2006/relationships/hyperlink" Target="https://mtrends.co/Analysis/PatentGuider?controller=PatentGuider&amp;sid=0b003fa8-e4e8-46c7-9f87-8c8cd6a17e66" TargetMode="External"/><Relationship Id="rId2122" Type="http://schemas.openxmlformats.org/officeDocument/2006/relationships/hyperlink" Target="https://mtrends.co/Analysis/PatentGuider?controller=PatentGuider&amp;sid=0b003fa8-e4e8-46c7-9f87-8c8cd6a17e66" TargetMode="External"/><Relationship Id="rId443" Type="http://schemas.openxmlformats.org/officeDocument/2006/relationships/hyperlink" Target="https://mtrends.co/Analysis/PatentGuider?controller=PatentGuider&amp;sid=0b003fa8-e4e8-46c7-9f87-8c8cd6a17e66" TargetMode="External"/><Relationship Id="rId1276" Type="http://schemas.openxmlformats.org/officeDocument/2006/relationships/hyperlink" Target="https://mtrends.co/Analysis/PatentGuider?controller=PatentGuider&amp;sid=0b003fa8-e4e8-46c7-9f87-8c8cd6a17e66" TargetMode="External"/><Relationship Id="rId2123" Type="http://schemas.openxmlformats.org/officeDocument/2006/relationships/hyperlink" Target="https://mtrends.co/Analysis/PatentGuider?controller=PatentGuider&amp;sid=0b003fa8-e4e8-46c7-9f87-8c8cd6a17e66" TargetMode="External"/><Relationship Id="rId442" Type="http://schemas.openxmlformats.org/officeDocument/2006/relationships/hyperlink" Target="https://mtrends.co/Analysis/PatentGuider?controller=PatentGuider&amp;sid=0b003fa8-e4e8-46c7-9f87-8c8cd6a17e66" TargetMode="External"/><Relationship Id="rId1277" Type="http://schemas.openxmlformats.org/officeDocument/2006/relationships/hyperlink" Target="https://mtrends.co/Analysis/PatentGuider?controller=PatentGuider&amp;sid=0b003fa8-e4e8-46c7-9f87-8c8cd6a17e66" TargetMode="External"/><Relationship Id="rId2124" Type="http://schemas.openxmlformats.org/officeDocument/2006/relationships/hyperlink" Target="https://mtrends.co/Analysis/PatentGuider?controller=PatentGuider&amp;sid=0b003fa8-e4e8-46c7-9f87-8c8cd6a17e66" TargetMode="External"/><Relationship Id="rId441" Type="http://schemas.openxmlformats.org/officeDocument/2006/relationships/hyperlink" Target="https://mtrends.co/Analysis/PatentGuider?controller=PatentGuider&amp;sid=0b003fa8-e4e8-46c7-9f87-8c8cd6a17e66" TargetMode="External"/><Relationship Id="rId1278" Type="http://schemas.openxmlformats.org/officeDocument/2006/relationships/hyperlink" Target="https://mtrends.co/Analysis/PatentGuider?controller=PatentGuider&amp;sid=0b003fa8-e4e8-46c7-9f87-8c8cd6a17e66" TargetMode="External"/><Relationship Id="rId2125" Type="http://schemas.openxmlformats.org/officeDocument/2006/relationships/hyperlink" Target="https://mtrends.co/Analysis/PatentGuider?controller=PatentGuider&amp;sid=0b003fa8-e4e8-46c7-9f87-8c8cd6a17e66" TargetMode="External"/><Relationship Id="rId1268" Type="http://schemas.openxmlformats.org/officeDocument/2006/relationships/hyperlink" Target="https://mtrends.co/Analysis/PatentGuider?controller=PatentGuider&amp;sid=0b003fa8-e4e8-46c7-9f87-8c8cd6a17e66" TargetMode="External"/><Relationship Id="rId2115" Type="http://schemas.openxmlformats.org/officeDocument/2006/relationships/hyperlink" Target="https://mtrends.co/Analysis/PatentGuider?controller=PatentGuider&amp;sid=0b003fa8-e4e8-46c7-9f87-8c8cd6a17e66" TargetMode="External"/><Relationship Id="rId1269" Type="http://schemas.openxmlformats.org/officeDocument/2006/relationships/hyperlink" Target="https://mtrends.co/Analysis/PatentGuider?controller=PatentGuider&amp;sid=0b003fa8-e4e8-46c7-9f87-8c8cd6a17e66" TargetMode="External"/><Relationship Id="rId2116" Type="http://schemas.openxmlformats.org/officeDocument/2006/relationships/hyperlink" Target="https://mtrends.co/Analysis/PatentGuider?controller=PatentGuider&amp;sid=0b003fa8-e4e8-46c7-9f87-8c8cd6a17e66" TargetMode="External"/><Relationship Id="rId2117" Type="http://schemas.openxmlformats.org/officeDocument/2006/relationships/hyperlink" Target="https://mtrends.co/Analysis/PatentGuider?controller=PatentGuider&amp;sid=0b003fa8-e4e8-46c7-9f87-8c8cd6a17e66" TargetMode="External"/><Relationship Id="rId2118" Type="http://schemas.openxmlformats.org/officeDocument/2006/relationships/hyperlink" Target="https://mtrends.co/Analysis/PatentGuider?controller=PatentGuider&amp;sid=0b003fa8-e4e8-46c7-9f87-8c8cd6a17e66" TargetMode="External"/><Relationship Id="rId2119" Type="http://schemas.openxmlformats.org/officeDocument/2006/relationships/hyperlink" Target="https://mtrends.co/Analysis/PatentGuider?controller=PatentGuider&amp;sid=0b003fa8-e4e8-46c7-9f87-8c8cd6a17e66" TargetMode="External"/><Relationship Id="rId437" Type="http://schemas.openxmlformats.org/officeDocument/2006/relationships/hyperlink" Target="https://mtrends.co/Analysis/PatentGuider?controller=PatentGuider&amp;sid=0b003fa8-e4e8-46c7-9f87-8c8cd6a17e66" TargetMode="External"/><Relationship Id="rId436" Type="http://schemas.openxmlformats.org/officeDocument/2006/relationships/hyperlink" Target="https://mtrends.co/Analysis/PatentGuider?controller=PatentGuider&amp;sid=0b003fa8-e4e8-46c7-9f87-8c8cd6a17e66" TargetMode="External"/><Relationship Id="rId435" Type="http://schemas.openxmlformats.org/officeDocument/2006/relationships/hyperlink" Target="https://mtrends.co/Analysis/PatentGuider?controller=PatentGuider&amp;sid=0b003fa8-e4e8-46c7-9f87-8c8cd6a17e66" TargetMode="External"/><Relationship Id="rId434" Type="http://schemas.openxmlformats.org/officeDocument/2006/relationships/hyperlink" Target="https://mtrends.co/Analysis/PatentGuider?controller=PatentGuider&amp;sid=0b003fa8-e4e8-46c7-9f87-8c8cd6a17e66" TargetMode="External"/><Relationship Id="rId439" Type="http://schemas.openxmlformats.org/officeDocument/2006/relationships/hyperlink" Target="https://mtrends.co/Analysis/PatentGuider?controller=PatentGuider&amp;sid=0b003fa8-e4e8-46c7-9f87-8c8cd6a17e66" TargetMode="External"/><Relationship Id="rId438" Type="http://schemas.openxmlformats.org/officeDocument/2006/relationships/hyperlink" Target="https://mtrends.co/Analysis/PatentGuider?controller=PatentGuider&amp;sid=0b003fa8-e4e8-46c7-9f87-8c8cd6a17e66" TargetMode="External"/><Relationship Id="rId1260" Type="http://schemas.openxmlformats.org/officeDocument/2006/relationships/hyperlink" Target="https://mtrends.co/Analysis/PatentGuider?controller=PatentGuider&amp;sid=0b003fa8-e4e8-46c7-9f87-8c8cd6a17e66" TargetMode="External"/><Relationship Id="rId1261" Type="http://schemas.openxmlformats.org/officeDocument/2006/relationships/hyperlink" Target="https://mtrends.co/Analysis/PatentGuider?controller=PatentGuider&amp;sid=0b003fa8-e4e8-46c7-9f87-8c8cd6a17e66" TargetMode="External"/><Relationship Id="rId1262" Type="http://schemas.openxmlformats.org/officeDocument/2006/relationships/hyperlink" Target="https://mtrends.co/Analysis/PatentGuider?controller=PatentGuider&amp;sid=0b003fa8-e4e8-46c7-9f87-8c8cd6a17e66" TargetMode="External"/><Relationship Id="rId1263" Type="http://schemas.openxmlformats.org/officeDocument/2006/relationships/hyperlink" Target="https://mtrends.co/Analysis/PatentGuider?controller=PatentGuider&amp;sid=0b003fa8-e4e8-46c7-9f87-8c8cd6a17e66" TargetMode="External"/><Relationship Id="rId2110" Type="http://schemas.openxmlformats.org/officeDocument/2006/relationships/hyperlink" Target="https://mtrends.co/Analysis/PatentGuider?controller=PatentGuider&amp;sid=0b003fa8-e4e8-46c7-9f87-8c8cd6a17e66" TargetMode="External"/><Relationship Id="rId433" Type="http://schemas.openxmlformats.org/officeDocument/2006/relationships/hyperlink" Target="https://mtrends.co/Analysis/PatentGuider?controller=PatentGuider&amp;sid=0b003fa8-e4e8-46c7-9f87-8c8cd6a17e66" TargetMode="External"/><Relationship Id="rId1264" Type="http://schemas.openxmlformats.org/officeDocument/2006/relationships/hyperlink" Target="https://mtrends.co/Analysis/PatentGuider?controller=PatentGuider&amp;sid=0b003fa8-e4e8-46c7-9f87-8c8cd6a17e66" TargetMode="External"/><Relationship Id="rId2111" Type="http://schemas.openxmlformats.org/officeDocument/2006/relationships/hyperlink" Target="https://mtrends.co/Analysis/PatentGuider?controller=PatentGuider&amp;sid=0b003fa8-e4e8-46c7-9f87-8c8cd6a17e66" TargetMode="External"/><Relationship Id="rId432" Type="http://schemas.openxmlformats.org/officeDocument/2006/relationships/hyperlink" Target="https://mtrends.co/Analysis/PatentGuider?controller=PatentGuider&amp;sid=0b003fa8-e4e8-46c7-9f87-8c8cd6a17e66" TargetMode="External"/><Relationship Id="rId1265" Type="http://schemas.openxmlformats.org/officeDocument/2006/relationships/hyperlink" Target="https://mtrends.co/Analysis/PatentGuider?controller=PatentGuider&amp;sid=0b003fa8-e4e8-46c7-9f87-8c8cd6a17e66" TargetMode="External"/><Relationship Id="rId2112" Type="http://schemas.openxmlformats.org/officeDocument/2006/relationships/hyperlink" Target="https://mtrends.co/Analysis/PatentGuider?controller=PatentGuider&amp;sid=0b003fa8-e4e8-46c7-9f87-8c8cd6a17e66" TargetMode="External"/><Relationship Id="rId431" Type="http://schemas.openxmlformats.org/officeDocument/2006/relationships/hyperlink" Target="https://mtrends.co/Analysis/PatentGuider?controller=PatentGuider&amp;sid=0b003fa8-e4e8-46c7-9f87-8c8cd6a17e66" TargetMode="External"/><Relationship Id="rId1266" Type="http://schemas.openxmlformats.org/officeDocument/2006/relationships/hyperlink" Target="https://mtrends.co/Analysis/PatentGuider?controller=PatentGuider&amp;sid=0b003fa8-e4e8-46c7-9f87-8c8cd6a17e66" TargetMode="External"/><Relationship Id="rId2113" Type="http://schemas.openxmlformats.org/officeDocument/2006/relationships/hyperlink" Target="https://mtrends.co/Analysis/PatentGuider?controller=PatentGuider&amp;sid=0b003fa8-e4e8-46c7-9f87-8c8cd6a17e66" TargetMode="External"/><Relationship Id="rId430" Type="http://schemas.openxmlformats.org/officeDocument/2006/relationships/hyperlink" Target="https://mtrends.co/Analysis/PatentGuider?controller=PatentGuider&amp;sid=0b003fa8-e4e8-46c7-9f87-8c8cd6a17e66" TargetMode="External"/><Relationship Id="rId1267" Type="http://schemas.openxmlformats.org/officeDocument/2006/relationships/hyperlink" Target="https://mtrends.co/Analysis/PatentGuider?controller=PatentGuider&amp;sid=0b003fa8-e4e8-46c7-9f87-8c8cd6a17e66" TargetMode="External"/><Relationship Id="rId2114" Type="http://schemas.openxmlformats.org/officeDocument/2006/relationships/hyperlink" Target="https://mtrends.co/Analysis/PatentGuider?controller=PatentGuider&amp;sid=0b003fa8-e4e8-46c7-9f87-8c8cd6a17e66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trends.co/Analysis/PatentGuider?controller=PatentGuider&amp;sid=0b003fa8-e4e8-46c7-9f87-8c8cd6a17e66" TargetMode="External"/><Relationship Id="rId2" Type="http://schemas.openxmlformats.org/officeDocument/2006/relationships/hyperlink" Target="https://mtrends.co/Analysis/PatentGuider?controller=PatentGuider&amp;sid=0b003fa8-e4e8-46c7-9f87-8c8cd6a17e66" TargetMode="External"/><Relationship Id="rId3" Type="http://schemas.openxmlformats.org/officeDocument/2006/relationships/hyperlink" Target="https://mtrends.co/Analysis/PatentGuider?controller=PatentGuider&amp;sid=0b003fa8-e4e8-46c7-9f87-8c8cd6a17e66" TargetMode="External"/><Relationship Id="rId4" Type="http://schemas.openxmlformats.org/officeDocument/2006/relationships/hyperlink" Target="https://mtrends.co/Analysis/PatentGuider?controller=PatentGuider&amp;sid=0b003fa8-e4e8-46c7-9f87-8c8cd6a17e66" TargetMode="External"/><Relationship Id="rId9" Type="http://schemas.openxmlformats.org/officeDocument/2006/relationships/hyperlink" Target="https://mtrends.co/Analysis/PatentGuider?controller=PatentGuider&amp;sid=0b003fa8-e4e8-46c7-9f87-8c8cd6a17e66" TargetMode="External"/><Relationship Id="rId5" Type="http://schemas.openxmlformats.org/officeDocument/2006/relationships/hyperlink" Target="https://mtrends.co/Analysis/PatentGuider?controller=PatentGuider&amp;sid=0b003fa8-e4e8-46c7-9f87-8c8cd6a17e66" TargetMode="External"/><Relationship Id="rId6" Type="http://schemas.openxmlformats.org/officeDocument/2006/relationships/hyperlink" Target="https://mtrends.co/Analysis/PatentGuider?controller=PatentGuider&amp;sid=0b003fa8-e4e8-46c7-9f87-8c8cd6a17e66" TargetMode="External"/><Relationship Id="rId7" Type="http://schemas.openxmlformats.org/officeDocument/2006/relationships/hyperlink" Target="https://mtrends.co/Analysis/PatentGuider?controller=PatentGuider&amp;sid=0b003fa8-e4e8-46c7-9f87-8c8cd6a17e66" TargetMode="External"/><Relationship Id="rId8" Type="http://schemas.openxmlformats.org/officeDocument/2006/relationships/hyperlink" Target="https://mtrends.co/Analysis/PatentGuider?controller=PatentGuider&amp;sid=0b003fa8-e4e8-46c7-9f87-8c8cd6a17e66" TargetMode="External"/><Relationship Id="rId40" Type="http://schemas.openxmlformats.org/officeDocument/2006/relationships/hyperlink" Target="https://mtrends.co/Analysis/PatentGuider?controller=PatentGuider&amp;sid=0b003fa8-e4e8-46c7-9f87-8c8cd6a17e66" TargetMode="External"/><Relationship Id="rId42" Type="http://schemas.openxmlformats.org/officeDocument/2006/relationships/hyperlink" Target="https://mtrends.co/Analysis/PatentGuider?controller=PatentGuider&amp;sid=0b003fa8-e4e8-46c7-9f87-8c8cd6a17e66" TargetMode="External"/><Relationship Id="rId41" Type="http://schemas.openxmlformats.org/officeDocument/2006/relationships/hyperlink" Target="https://mtrends.co/Analysis/PatentGuider?controller=PatentGuider&amp;sid=0b003fa8-e4e8-46c7-9f87-8c8cd6a17e66" TargetMode="External"/><Relationship Id="rId44" Type="http://schemas.openxmlformats.org/officeDocument/2006/relationships/hyperlink" Target="https://mtrends.co/Analysis/PatentGuider?controller=PatentGuider&amp;sid=0b003fa8-e4e8-46c7-9f87-8c8cd6a17e66" TargetMode="External"/><Relationship Id="rId43" Type="http://schemas.openxmlformats.org/officeDocument/2006/relationships/hyperlink" Target="https://mtrends.co/Analysis/PatentGuider?controller=PatentGuider&amp;sid=0b003fa8-e4e8-46c7-9f87-8c8cd6a17e66" TargetMode="External"/><Relationship Id="rId46" Type="http://schemas.openxmlformats.org/officeDocument/2006/relationships/hyperlink" Target="https://mtrends.co/Analysis/PatentGuider?controller=PatentGuider&amp;sid=0b003fa8-e4e8-46c7-9f87-8c8cd6a17e66" TargetMode="External"/><Relationship Id="rId45" Type="http://schemas.openxmlformats.org/officeDocument/2006/relationships/hyperlink" Target="https://mtrends.co/Analysis/PatentGuider?controller=PatentGuider&amp;sid=0b003fa8-e4e8-46c7-9f87-8c8cd6a17e66" TargetMode="External"/><Relationship Id="rId48" Type="http://schemas.openxmlformats.org/officeDocument/2006/relationships/hyperlink" Target="https://mtrends.co/Analysis/PatentGuider?controller=PatentGuider&amp;sid=0b003fa8-e4e8-46c7-9f87-8c8cd6a17e66" TargetMode="External"/><Relationship Id="rId47" Type="http://schemas.openxmlformats.org/officeDocument/2006/relationships/hyperlink" Target="https://mtrends.co/Analysis/PatentGuider?controller=PatentGuider&amp;sid=0b003fa8-e4e8-46c7-9f87-8c8cd6a17e66" TargetMode="External"/><Relationship Id="rId49" Type="http://schemas.openxmlformats.org/officeDocument/2006/relationships/hyperlink" Target="https://mtrends.co/Analysis/PatentGuider?controller=PatentGuider&amp;sid=0b003fa8-e4e8-46c7-9f87-8c8cd6a17e66" TargetMode="External"/><Relationship Id="rId31" Type="http://schemas.openxmlformats.org/officeDocument/2006/relationships/hyperlink" Target="https://mtrends.co/Analysis/PatentGuider?controller=PatentGuider&amp;sid=0b003fa8-e4e8-46c7-9f87-8c8cd6a17e66" TargetMode="External"/><Relationship Id="rId30" Type="http://schemas.openxmlformats.org/officeDocument/2006/relationships/hyperlink" Target="https://mtrends.co/Analysis/PatentGuider?controller=PatentGuider&amp;sid=0b003fa8-e4e8-46c7-9f87-8c8cd6a17e66" TargetMode="External"/><Relationship Id="rId33" Type="http://schemas.openxmlformats.org/officeDocument/2006/relationships/hyperlink" Target="https://mtrends.co/Analysis/PatentGuider?controller=PatentGuider&amp;sid=0b003fa8-e4e8-46c7-9f87-8c8cd6a17e66" TargetMode="External"/><Relationship Id="rId32" Type="http://schemas.openxmlformats.org/officeDocument/2006/relationships/hyperlink" Target="https://mtrends.co/Analysis/PatentGuider?controller=PatentGuider&amp;sid=0b003fa8-e4e8-46c7-9f87-8c8cd6a17e66" TargetMode="External"/><Relationship Id="rId35" Type="http://schemas.openxmlformats.org/officeDocument/2006/relationships/hyperlink" Target="https://mtrends.co/Analysis/PatentGuider?controller=PatentGuider&amp;sid=0b003fa8-e4e8-46c7-9f87-8c8cd6a17e66" TargetMode="External"/><Relationship Id="rId34" Type="http://schemas.openxmlformats.org/officeDocument/2006/relationships/hyperlink" Target="https://mtrends.co/Analysis/PatentGuider?controller=PatentGuider&amp;sid=0b003fa8-e4e8-46c7-9f87-8c8cd6a17e66" TargetMode="External"/><Relationship Id="rId37" Type="http://schemas.openxmlformats.org/officeDocument/2006/relationships/hyperlink" Target="https://mtrends.co/Analysis/PatentGuider?controller=PatentGuider&amp;sid=0b003fa8-e4e8-46c7-9f87-8c8cd6a17e66" TargetMode="External"/><Relationship Id="rId36" Type="http://schemas.openxmlformats.org/officeDocument/2006/relationships/hyperlink" Target="https://mtrends.co/Analysis/PatentGuider?controller=PatentGuider&amp;sid=0b003fa8-e4e8-46c7-9f87-8c8cd6a17e66" TargetMode="External"/><Relationship Id="rId39" Type="http://schemas.openxmlformats.org/officeDocument/2006/relationships/hyperlink" Target="https://mtrends.co/Analysis/PatentGuider?controller=PatentGuider&amp;sid=0b003fa8-e4e8-46c7-9f87-8c8cd6a17e66" TargetMode="External"/><Relationship Id="rId38" Type="http://schemas.openxmlformats.org/officeDocument/2006/relationships/hyperlink" Target="https://mtrends.co/Analysis/PatentGuider?controller=PatentGuider&amp;sid=0b003fa8-e4e8-46c7-9f87-8c8cd6a17e66" TargetMode="External"/><Relationship Id="rId20" Type="http://schemas.openxmlformats.org/officeDocument/2006/relationships/hyperlink" Target="https://mtrends.co/Analysis/PatentGuider?controller=PatentGuider&amp;sid=0b003fa8-e4e8-46c7-9f87-8c8cd6a17e66" TargetMode="External"/><Relationship Id="rId22" Type="http://schemas.openxmlformats.org/officeDocument/2006/relationships/hyperlink" Target="https://mtrends.co/Analysis/PatentGuider?controller=PatentGuider&amp;sid=0b003fa8-e4e8-46c7-9f87-8c8cd6a17e66" TargetMode="External"/><Relationship Id="rId21" Type="http://schemas.openxmlformats.org/officeDocument/2006/relationships/hyperlink" Target="https://mtrends.co/Analysis/PatentGuider?controller=PatentGuider&amp;sid=0b003fa8-e4e8-46c7-9f87-8c8cd6a17e66" TargetMode="External"/><Relationship Id="rId24" Type="http://schemas.openxmlformats.org/officeDocument/2006/relationships/hyperlink" Target="https://mtrends.co/Analysis/PatentGuider?controller=PatentGuider&amp;sid=0b003fa8-e4e8-46c7-9f87-8c8cd6a17e66" TargetMode="External"/><Relationship Id="rId23" Type="http://schemas.openxmlformats.org/officeDocument/2006/relationships/hyperlink" Target="https://mtrends.co/Analysis/PatentGuider?controller=PatentGuider&amp;sid=0b003fa8-e4e8-46c7-9f87-8c8cd6a17e66" TargetMode="External"/><Relationship Id="rId26" Type="http://schemas.openxmlformats.org/officeDocument/2006/relationships/hyperlink" Target="https://mtrends.co/Analysis/PatentGuider?controller=PatentGuider&amp;sid=0b003fa8-e4e8-46c7-9f87-8c8cd6a17e66" TargetMode="External"/><Relationship Id="rId25" Type="http://schemas.openxmlformats.org/officeDocument/2006/relationships/hyperlink" Target="https://mtrends.co/Analysis/PatentGuider?controller=PatentGuider&amp;sid=0b003fa8-e4e8-46c7-9f87-8c8cd6a17e66" TargetMode="External"/><Relationship Id="rId28" Type="http://schemas.openxmlformats.org/officeDocument/2006/relationships/hyperlink" Target="https://mtrends.co/Analysis/PatentGuider?controller=PatentGuider&amp;sid=0b003fa8-e4e8-46c7-9f87-8c8cd6a17e66" TargetMode="External"/><Relationship Id="rId27" Type="http://schemas.openxmlformats.org/officeDocument/2006/relationships/hyperlink" Target="https://mtrends.co/Analysis/PatentGuider?controller=PatentGuider&amp;sid=0b003fa8-e4e8-46c7-9f87-8c8cd6a17e66" TargetMode="External"/><Relationship Id="rId29" Type="http://schemas.openxmlformats.org/officeDocument/2006/relationships/hyperlink" Target="https://mtrends.co/Analysis/PatentGuider?controller=PatentGuider&amp;sid=0b003fa8-e4e8-46c7-9f87-8c8cd6a17e66" TargetMode="External"/><Relationship Id="rId11" Type="http://schemas.openxmlformats.org/officeDocument/2006/relationships/hyperlink" Target="https://mtrends.co/Analysis/PatentGuider?controller=PatentGuider&amp;sid=0b003fa8-e4e8-46c7-9f87-8c8cd6a17e66" TargetMode="External"/><Relationship Id="rId10" Type="http://schemas.openxmlformats.org/officeDocument/2006/relationships/hyperlink" Target="https://mtrends.co/Analysis/PatentGuider?controller=PatentGuider&amp;sid=0b003fa8-e4e8-46c7-9f87-8c8cd6a17e66" TargetMode="External"/><Relationship Id="rId13" Type="http://schemas.openxmlformats.org/officeDocument/2006/relationships/hyperlink" Target="https://mtrends.co/Analysis/PatentGuider?controller=PatentGuider&amp;sid=0b003fa8-e4e8-46c7-9f87-8c8cd6a17e66" TargetMode="External"/><Relationship Id="rId12" Type="http://schemas.openxmlformats.org/officeDocument/2006/relationships/hyperlink" Target="https://mtrends.co/Analysis/PatentGuider?controller=PatentGuider&amp;sid=0b003fa8-e4e8-46c7-9f87-8c8cd6a17e66" TargetMode="External"/><Relationship Id="rId15" Type="http://schemas.openxmlformats.org/officeDocument/2006/relationships/hyperlink" Target="https://mtrends.co/Analysis/PatentGuider?controller=PatentGuider&amp;sid=0b003fa8-e4e8-46c7-9f87-8c8cd6a17e66" TargetMode="External"/><Relationship Id="rId14" Type="http://schemas.openxmlformats.org/officeDocument/2006/relationships/hyperlink" Target="https://mtrends.co/Analysis/PatentGuider?controller=PatentGuider&amp;sid=0b003fa8-e4e8-46c7-9f87-8c8cd6a17e66" TargetMode="External"/><Relationship Id="rId17" Type="http://schemas.openxmlformats.org/officeDocument/2006/relationships/hyperlink" Target="https://mtrends.co/Analysis/PatentGuider?controller=PatentGuider&amp;sid=0b003fa8-e4e8-46c7-9f87-8c8cd6a17e66" TargetMode="External"/><Relationship Id="rId16" Type="http://schemas.openxmlformats.org/officeDocument/2006/relationships/hyperlink" Target="https://mtrends.co/Analysis/PatentGuider?controller=PatentGuider&amp;sid=0b003fa8-e4e8-46c7-9f87-8c8cd6a17e66" TargetMode="External"/><Relationship Id="rId19" Type="http://schemas.openxmlformats.org/officeDocument/2006/relationships/hyperlink" Target="https://mtrends.co/Analysis/PatentGuider?controller=PatentGuider&amp;sid=0b003fa8-e4e8-46c7-9f87-8c8cd6a17e66" TargetMode="External"/><Relationship Id="rId18" Type="http://schemas.openxmlformats.org/officeDocument/2006/relationships/hyperlink" Target="https://mtrends.co/Analysis/PatentGuider?controller=PatentGuider&amp;sid=0b003fa8-e4e8-46c7-9f87-8c8cd6a17e66" TargetMode="External"/><Relationship Id="rId84" Type="http://schemas.openxmlformats.org/officeDocument/2006/relationships/hyperlink" Target="https://mtrends.co/Analysis/PatentGuider?controller=PatentGuider&amp;sid=0b003fa8-e4e8-46c7-9f87-8c8cd6a17e66" TargetMode="External"/><Relationship Id="rId83" Type="http://schemas.openxmlformats.org/officeDocument/2006/relationships/hyperlink" Target="https://mtrends.co/Analysis/PatentGuider?controller=PatentGuider&amp;sid=0b003fa8-e4e8-46c7-9f87-8c8cd6a17e66" TargetMode="External"/><Relationship Id="rId86" Type="http://schemas.openxmlformats.org/officeDocument/2006/relationships/hyperlink" Target="https://mtrends.co/Analysis/PatentGuider?controller=PatentGuider&amp;sid=0b003fa8-e4e8-46c7-9f87-8c8cd6a17e66" TargetMode="External"/><Relationship Id="rId85" Type="http://schemas.openxmlformats.org/officeDocument/2006/relationships/hyperlink" Target="https://mtrends.co/Analysis/PatentGuider?controller=PatentGuider&amp;sid=0b003fa8-e4e8-46c7-9f87-8c8cd6a17e66" TargetMode="External"/><Relationship Id="rId88" Type="http://schemas.openxmlformats.org/officeDocument/2006/relationships/hyperlink" Target="https://mtrends.co/Analysis/PatentGuider?controller=PatentGuider&amp;sid=0b003fa8-e4e8-46c7-9f87-8c8cd6a17e66" TargetMode="External"/><Relationship Id="rId87" Type="http://schemas.openxmlformats.org/officeDocument/2006/relationships/hyperlink" Target="https://mtrends.co/Analysis/PatentGuider?controller=PatentGuider&amp;sid=0b003fa8-e4e8-46c7-9f87-8c8cd6a17e66" TargetMode="External"/><Relationship Id="rId89" Type="http://schemas.openxmlformats.org/officeDocument/2006/relationships/hyperlink" Target="https://mtrends.co/Analysis/PatentGuider?controller=PatentGuider&amp;sid=0b003fa8-e4e8-46c7-9f87-8c8cd6a17e66" TargetMode="External"/><Relationship Id="rId80" Type="http://schemas.openxmlformats.org/officeDocument/2006/relationships/hyperlink" Target="https://mtrends.co/Analysis/PatentGuider?controller=PatentGuider&amp;sid=0b003fa8-e4e8-46c7-9f87-8c8cd6a17e66" TargetMode="External"/><Relationship Id="rId82" Type="http://schemas.openxmlformats.org/officeDocument/2006/relationships/hyperlink" Target="https://mtrends.co/Analysis/PatentGuider?controller=PatentGuider&amp;sid=0b003fa8-e4e8-46c7-9f87-8c8cd6a17e66" TargetMode="External"/><Relationship Id="rId81" Type="http://schemas.openxmlformats.org/officeDocument/2006/relationships/hyperlink" Target="https://mtrends.co/Analysis/PatentGuider?controller=PatentGuider&amp;sid=0b003fa8-e4e8-46c7-9f87-8c8cd6a17e66" TargetMode="External"/><Relationship Id="rId73" Type="http://schemas.openxmlformats.org/officeDocument/2006/relationships/hyperlink" Target="https://mtrends.co/Analysis/PatentGuider?controller=PatentGuider&amp;sid=0b003fa8-e4e8-46c7-9f87-8c8cd6a17e66" TargetMode="External"/><Relationship Id="rId72" Type="http://schemas.openxmlformats.org/officeDocument/2006/relationships/hyperlink" Target="https://mtrends.co/Analysis/PatentGuider?controller=PatentGuider&amp;sid=0b003fa8-e4e8-46c7-9f87-8c8cd6a17e66" TargetMode="External"/><Relationship Id="rId75" Type="http://schemas.openxmlformats.org/officeDocument/2006/relationships/hyperlink" Target="https://mtrends.co/Analysis/PatentGuider?controller=PatentGuider&amp;sid=0b003fa8-e4e8-46c7-9f87-8c8cd6a17e66" TargetMode="External"/><Relationship Id="rId74" Type="http://schemas.openxmlformats.org/officeDocument/2006/relationships/hyperlink" Target="https://mtrends.co/Analysis/PatentGuider?controller=PatentGuider&amp;sid=0b003fa8-e4e8-46c7-9f87-8c8cd6a17e66" TargetMode="External"/><Relationship Id="rId77" Type="http://schemas.openxmlformats.org/officeDocument/2006/relationships/hyperlink" Target="https://mtrends.co/Analysis/PatentGuider?controller=PatentGuider&amp;sid=0b003fa8-e4e8-46c7-9f87-8c8cd6a17e66" TargetMode="External"/><Relationship Id="rId76" Type="http://schemas.openxmlformats.org/officeDocument/2006/relationships/hyperlink" Target="https://mtrends.co/Analysis/PatentGuider?controller=PatentGuider&amp;sid=0b003fa8-e4e8-46c7-9f87-8c8cd6a17e66" TargetMode="External"/><Relationship Id="rId79" Type="http://schemas.openxmlformats.org/officeDocument/2006/relationships/hyperlink" Target="https://mtrends.co/Analysis/PatentGuider?controller=PatentGuider&amp;sid=0b003fa8-e4e8-46c7-9f87-8c8cd6a17e66" TargetMode="External"/><Relationship Id="rId78" Type="http://schemas.openxmlformats.org/officeDocument/2006/relationships/hyperlink" Target="https://mtrends.co/Analysis/PatentGuider?controller=PatentGuider&amp;sid=0b003fa8-e4e8-46c7-9f87-8c8cd6a17e66" TargetMode="External"/><Relationship Id="rId71" Type="http://schemas.openxmlformats.org/officeDocument/2006/relationships/hyperlink" Target="https://mtrends.co/Analysis/PatentGuider?controller=PatentGuider&amp;sid=0b003fa8-e4e8-46c7-9f87-8c8cd6a17e66" TargetMode="External"/><Relationship Id="rId70" Type="http://schemas.openxmlformats.org/officeDocument/2006/relationships/hyperlink" Target="https://mtrends.co/Analysis/PatentGuider?controller=PatentGuider&amp;sid=0b003fa8-e4e8-46c7-9f87-8c8cd6a17e66" TargetMode="External"/><Relationship Id="rId62" Type="http://schemas.openxmlformats.org/officeDocument/2006/relationships/hyperlink" Target="https://mtrends.co/Analysis/PatentGuider?controller=PatentGuider&amp;sid=0b003fa8-e4e8-46c7-9f87-8c8cd6a17e66" TargetMode="External"/><Relationship Id="rId61" Type="http://schemas.openxmlformats.org/officeDocument/2006/relationships/hyperlink" Target="https://mtrends.co/Analysis/PatentGuider?controller=PatentGuider&amp;sid=0b003fa8-e4e8-46c7-9f87-8c8cd6a17e66" TargetMode="External"/><Relationship Id="rId64" Type="http://schemas.openxmlformats.org/officeDocument/2006/relationships/hyperlink" Target="https://mtrends.co/Analysis/PatentGuider?controller=PatentGuider&amp;sid=0b003fa8-e4e8-46c7-9f87-8c8cd6a17e66" TargetMode="External"/><Relationship Id="rId63" Type="http://schemas.openxmlformats.org/officeDocument/2006/relationships/hyperlink" Target="https://mtrends.co/Analysis/PatentGuider?controller=PatentGuider&amp;sid=0b003fa8-e4e8-46c7-9f87-8c8cd6a17e66" TargetMode="External"/><Relationship Id="rId66" Type="http://schemas.openxmlformats.org/officeDocument/2006/relationships/hyperlink" Target="https://mtrends.co/Analysis/PatentGuider?controller=PatentGuider&amp;sid=0b003fa8-e4e8-46c7-9f87-8c8cd6a17e66" TargetMode="External"/><Relationship Id="rId65" Type="http://schemas.openxmlformats.org/officeDocument/2006/relationships/hyperlink" Target="https://mtrends.co/Analysis/PatentGuider?controller=PatentGuider&amp;sid=0b003fa8-e4e8-46c7-9f87-8c8cd6a17e66" TargetMode="External"/><Relationship Id="rId68" Type="http://schemas.openxmlformats.org/officeDocument/2006/relationships/hyperlink" Target="https://mtrends.co/Analysis/PatentGuider?controller=PatentGuider&amp;sid=0b003fa8-e4e8-46c7-9f87-8c8cd6a17e66" TargetMode="External"/><Relationship Id="rId67" Type="http://schemas.openxmlformats.org/officeDocument/2006/relationships/hyperlink" Target="https://mtrends.co/Analysis/PatentGuider?controller=PatentGuider&amp;sid=0b003fa8-e4e8-46c7-9f87-8c8cd6a17e66" TargetMode="External"/><Relationship Id="rId60" Type="http://schemas.openxmlformats.org/officeDocument/2006/relationships/hyperlink" Target="https://mtrends.co/Analysis/PatentGuider?controller=PatentGuider&amp;sid=0b003fa8-e4e8-46c7-9f87-8c8cd6a17e66" TargetMode="External"/><Relationship Id="rId69" Type="http://schemas.openxmlformats.org/officeDocument/2006/relationships/hyperlink" Target="https://mtrends.co/Analysis/PatentGuider?controller=PatentGuider&amp;sid=0b003fa8-e4e8-46c7-9f87-8c8cd6a17e66" TargetMode="External"/><Relationship Id="rId51" Type="http://schemas.openxmlformats.org/officeDocument/2006/relationships/hyperlink" Target="https://mtrends.co/Analysis/PatentGuider?controller=PatentGuider&amp;sid=0b003fa8-e4e8-46c7-9f87-8c8cd6a17e66" TargetMode="External"/><Relationship Id="rId50" Type="http://schemas.openxmlformats.org/officeDocument/2006/relationships/hyperlink" Target="https://mtrends.co/Analysis/PatentGuider?controller=PatentGuider&amp;sid=0b003fa8-e4e8-46c7-9f87-8c8cd6a17e66" TargetMode="External"/><Relationship Id="rId53" Type="http://schemas.openxmlformats.org/officeDocument/2006/relationships/hyperlink" Target="https://mtrends.co/Analysis/PatentGuider?controller=PatentGuider&amp;sid=0b003fa8-e4e8-46c7-9f87-8c8cd6a17e66" TargetMode="External"/><Relationship Id="rId52" Type="http://schemas.openxmlformats.org/officeDocument/2006/relationships/hyperlink" Target="https://mtrends.co/Analysis/PatentGuider?controller=PatentGuider&amp;sid=0b003fa8-e4e8-46c7-9f87-8c8cd6a17e66" TargetMode="External"/><Relationship Id="rId55" Type="http://schemas.openxmlformats.org/officeDocument/2006/relationships/hyperlink" Target="https://mtrends.co/Analysis/PatentGuider?controller=PatentGuider&amp;sid=0b003fa8-e4e8-46c7-9f87-8c8cd6a17e66" TargetMode="External"/><Relationship Id="rId54" Type="http://schemas.openxmlformats.org/officeDocument/2006/relationships/hyperlink" Target="https://mtrends.co/Analysis/PatentGuider?controller=PatentGuider&amp;sid=0b003fa8-e4e8-46c7-9f87-8c8cd6a17e66" TargetMode="External"/><Relationship Id="rId57" Type="http://schemas.openxmlformats.org/officeDocument/2006/relationships/hyperlink" Target="https://mtrends.co/Analysis/PatentGuider?controller=PatentGuider&amp;sid=0b003fa8-e4e8-46c7-9f87-8c8cd6a17e66" TargetMode="External"/><Relationship Id="rId56" Type="http://schemas.openxmlformats.org/officeDocument/2006/relationships/hyperlink" Target="https://mtrends.co/Analysis/PatentGuider?controller=PatentGuider&amp;sid=0b003fa8-e4e8-46c7-9f87-8c8cd6a17e66" TargetMode="External"/><Relationship Id="rId59" Type="http://schemas.openxmlformats.org/officeDocument/2006/relationships/hyperlink" Target="https://mtrends.co/Analysis/PatentGuider?controller=PatentGuider&amp;sid=0b003fa8-e4e8-46c7-9f87-8c8cd6a17e66" TargetMode="External"/><Relationship Id="rId58" Type="http://schemas.openxmlformats.org/officeDocument/2006/relationships/hyperlink" Target="https://mtrends.co/Analysis/PatentGuider?controller=PatentGuider&amp;sid=0b003fa8-e4e8-46c7-9f87-8c8cd6a17e66" TargetMode="External"/><Relationship Id="rId95" Type="http://schemas.openxmlformats.org/officeDocument/2006/relationships/hyperlink" Target="https://mtrends.co/Analysis/PatentGuider?controller=PatentGuider&amp;sid=0b003fa8-e4e8-46c7-9f87-8c8cd6a17e66" TargetMode="External"/><Relationship Id="rId94" Type="http://schemas.openxmlformats.org/officeDocument/2006/relationships/hyperlink" Target="https://mtrends.co/Analysis/PatentGuider?controller=PatentGuider&amp;sid=0b003fa8-e4e8-46c7-9f87-8c8cd6a17e66" TargetMode="External"/><Relationship Id="rId97" Type="http://schemas.openxmlformats.org/officeDocument/2006/relationships/hyperlink" Target="https://mtrends.co/Analysis/PatentGuider?controller=PatentGuider&amp;sid=0b003fa8-e4e8-46c7-9f87-8c8cd6a17e66" TargetMode="External"/><Relationship Id="rId96" Type="http://schemas.openxmlformats.org/officeDocument/2006/relationships/hyperlink" Target="https://mtrends.co/Analysis/PatentGuider?controller=PatentGuider&amp;sid=0b003fa8-e4e8-46c7-9f87-8c8cd6a17e66" TargetMode="External"/><Relationship Id="rId99" Type="http://schemas.openxmlformats.org/officeDocument/2006/relationships/hyperlink" Target="https://mtrends.co/Analysis/PatentGuider?controller=PatentGuider&amp;sid=0b003fa8-e4e8-46c7-9f87-8c8cd6a17e66" TargetMode="External"/><Relationship Id="rId98" Type="http://schemas.openxmlformats.org/officeDocument/2006/relationships/hyperlink" Target="https://mtrends.co/Analysis/PatentGuider?controller=PatentGuider&amp;sid=0b003fa8-e4e8-46c7-9f87-8c8cd6a17e66" TargetMode="External"/><Relationship Id="rId91" Type="http://schemas.openxmlformats.org/officeDocument/2006/relationships/hyperlink" Target="https://mtrends.co/Analysis/PatentGuider?controller=PatentGuider&amp;sid=0b003fa8-e4e8-46c7-9f87-8c8cd6a17e66" TargetMode="External"/><Relationship Id="rId90" Type="http://schemas.openxmlformats.org/officeDocument/2006/relationships/hyperlink" Target="https://mtrends.co/Analysis/PatentGuider?controller=PatentGuider&amp;sid=0b003fa8-e4e8-46c7-9f87-8c8cd6a17e66" TargetMode="External"/><Relationship Id="rId93" Type="http://schemas.openxmlformats.org/officeDocument/2006/relationships/hyperlink" Target="https://mtrends.co/Analysis/PatentGuider?controller=PatentGuider&amp;sid=0b003fa8-e4e8-46c7-9f87-8c8cd6a17e66" TargetMode="External"/><Relationship Id="rId92" Type="http://schemas.openxmlformats.org/officeDocument/2006/relationships/hyperlink" Target="https://mtrends.co/Analysis/PatentGuider?controller=PatentGuider&amp;sid=0b003fa8-e4e8-46c7-9f87-8c8cd6a17e66" TargetMode="External"/><Relationship Id="rId228" Type="http://schemas.openxmlformats.org/officeDocument/2006/relationships/hyperlink" Target="https://mtrends.co/Analysis/PatentGuider?controller=PatentGuider&amp;sid=0b003fa8-e4e8-46c7-9f87-8c8cd6a17e66" TargetMode="External"/><Relationship Id="rId227" Type="http://schemas.openxmlformats.org/officeDocument/2006/relationships/hyperlink" Target="https://mtrends.co/Analysis/PatentGuider?controller=PatentGuider&amp;sid=0b003fa8-e4e8-46c7-9f87-8c8cd6a17e66" TargetMode="External"/><Relationship Id="rId226" Type="http://schemas.openxmlformats.org/officeDocument/2006/relationships/hyperlink" Target="https://mtrends.co/Analysis/PatentGuider?controller=PatentGuider&amp;sid=0b003fa8-e4e8-46c7-9f87-8c8cd6a17e66" TargetMode="External"/><Relationship Id="rId225" Type="http://schemas.openxmlformats.org/officeDocument/2006/relationships/hyperlink" Target="https://mtrends.co/Analysis/PatentGuider?controller=PatentGuider&amp;sid=0b003fa8-e4e8-46c7-9f87-8c8cd6a17e66" TargetMode="External"/><Relationship Id="rId229" Type="http://schemas.openxmlformats.org/officeDocument/2006/relationships/hyperlink" Target="https://mtrends.co/Analysis/PatentGuider?controller=PatentGuider&amp;sid=0b003fa8-e4e8-46c7-9f87-8c8cd6a17e66" TargetMode="External"/><Relationship Id="rId220" Type="http://schemas.openxmlformats.org/officeDocument/2006/relationships/hyperlink" Target="https://mtrends.co/Analysis/PatentGuider?controller=PatentGuider&amp;sid=0b003fa8-e4e8-46c7-9f87-8c8cd6a17e66" TargetMode="External"/><Relationship Id="rId224" Type="http://schemas.openxmlformats.org/officeDocument/2006/relationships/hyperlink" Target="https://mtrends.co/Analysis/PatentGuider?controller=PatentGuider&amp;sid=0b003fa8-e4e8-46c7-9f87-8c8cd6a17e66" TargetMode="External"/><Relationship Id="rId223" Type="http://schemas.openxmlformats.org/officeDocument/2006/relationships/hyperlink" Target="https://mtrends.co/Analysis/PatentGuider?controller=PatentGuider&amp;sid=0b003fa8-e4e8-46c7-9f87-8c8cd6a17e66" TargetMode="External"/><Relationship Id="rId222" Type="http://schemas.openxmlformats.org/officeDocument/2006/relationships/hyperlink" Target="https://mtrends.co/Analysis/PatentGuider?controller=PatentGuider&amp;sid=0b003fa8-e4e8-46c7-9f87-8c8cd6a17e66" TargetMode="External"/><Relationship Id="rId221" Type="http://schemas.openxmlformats.org/officeDocument/2006/relationships/hyperlink" Target="https://mtrends.co/Analysis/PatentGuider?controller=PatentGuider&amp;sid=0b003fa8-e4e8-46c7-9f87-8c8cd6a17e66" TargetMode="External"/><Relationship Id="rId217" Type="http://schemas.openxmlformats.org/officeDocument/2006/relationships/hyperlink" Target="https://mtrends.co/Analysis/PatentGuider?controller=PatentGuider&amp;sid=0b003fa8-e4e8-46c7-9f87-8c8cd6a17e66" TargetMode="External"/><Relationship Id="rId216" Type="http://schemas.openxmlformats.org/officeDocument/2006/relationships/hyperlink" Target="https://mtrends.co/Analysis/PatentGuider?controller=PatentGuider&amp;sid=0b003fa8-e4e8-46c7-9f87-8c8cd6a17e66" TargetMode="External"/><Relationship Id="rId215" Type="http://schemas.openxmlformats.org/officeDocument/2006/relationships/hyperlink" Target="https://mtrends.co/Analysis/PatentGuider?controller=PatentGuider&amp;sid=0b003fa8-e4e8-46c7-9f87-8c8cd6a17e66" TargetMode="External"/><Relationship Id="rId214" Type="http://schemas.openxmlformats.org/officeDocument/2006/relationships/hyperlink" Target="https://mtrends.co/Analysis/PatentGuider?controller=PatentGuider&amp;sid=0b003fa8-e4e8-46c7-9f87-8c8cd6a17e66" TargetMode="External"/><Relationship Id="rId219" Type="http://schemas.openxmlformats.org/officeDocument/2006/relationships/hyperlink" Target="https://mtrends.co/Analysis/PatentGuider?controller=PatentGuider&amp;sid=0b003fa8-e4e8-46c7-9f87-8c8cd6a17e66" TargetMode="External"/><Relationship Id="rId218" Type="http://schemas.openxmlformats.org/officeDocument/2006/relationships/hyperlink" Target="https://mtrends.co/Analysis/PatentGuider?controller=PatentGuider&amp;sid=0b003fa8-e4e8-46c7-9f87-8c8cd6a17e66" TargetMode="External"/><Relationship Id="rId213" Type="http://schemas.openxmlformats.org/officeDocument/2006/relationships/hyperlink" Target="https://mtrends.co/Analysis/PatentGuider?controller=PatentGuider&amp;sid=0b003fa8-e4e8-46c7-9f87-8c8cd6a17e66" TargetMode="External"/><Relationship Id="rId212" Type="http://schemas.openxmlformats.org/officeDocument/2006/relationships/hyperlink" Target="https://mtrends.co/Analysis/PatentGuider?controller=PatentGuider&amp;sid=0b003fa8-e4e8-46c7-9f87-8c8cd6a17e66" TargetMode="External"/><Relationship Id="rId211" Type="http://schemas.openxmlformats.org/officeDocument/2006/relationships/hyperlink" Target="https://mtrends.co/Analysis/PatentGuider?controller=PatentGuider&amp;sid=0b003fa8-e4e8-46c7-9f87-8c8cd6a17e66" TargetMode="External"/><Relationship Id="rId210" Type="http://schemas.openxmlformats.org/officeDocument/2006/relationships/hyperlink" Target="https://mtrends.co/Analysis/PatentGuider?controller=PatentGuider&amp;sid=0b003fa8-e4e8-46c7-9f87-8c8cd6a17e66" TargetMode="External"/><Relationship Id="rId241" Type="http://schemas.openxmlformats.org/officeDocument/2006/relationships/drawing" Target="../drawings/drawing6.xml"/><Relationship Id="rId240" Type="http://schemas.openxmlformats.org/officeDocument/2006/relationships/hyperlink" Target="https://mtrends.co/Analysis/PatentGuider?controller=PatentGuider&amp;sid=0b003fa8-e4e8-46c7-9f87-8c8cd6a17e66" TargetMode="External"/><Relationship Id="rId239" Type="http://schemas.openxmlformats.org/officeDocument/2006/relationships/hyperlink" Target="https://mtrends.co/Analysis/PatentGuider?controller=PatentGuider&amp;sid=0b003fa8-e4e8-46c7-9f87-8c8cd6a17e66" TargetMode="External"/><Relationship Id="rId238" Type="http://schemas.openxmlformats.org/officeDocument/2006/relationships/hyperlink" Target="https://mtrends.co/Analysis/PatentGuider?controller=PatentGuider&amp;sid=0b003fa8-e4e8-46c7-9f87-8c8cd6a17e66" TargetMode="External"/><Relationship Id="rId237" Type="http://schemas.openxmlformats.org/officeDocument/2006/relationships/hyperlink" Target="https://mtrends.co/Analysis/PatentGuider?controller=PatentGuider&amp;sid=0b003fa8-e4e8-46c7-9f87-8c8cd6a17e66" TargetMode="External"/><Relationship Id="rId236" Type="http://schemas.openxmlformats.org/officeDocument/2006/relationships/hyperlink" Target="https://mtrends.co/Analysis/PatentGuider?controller=PatentGuider&amp;sid=0b003fa8-e4e8-46c7-9f87-8c8cd6a17e66" TargetMode="External"/><Relationship Id="rId231" Type="http://schemas.openxmlformats.org/officeDocument/2006/relationships/hyperlink" Target="https://mtrends.co/Analysis/PatentGuider?controller=PatentGuider&amp;sid=0b003fa8-e4e8-46c7-9f87-8c8cd6a17e66" TargetMode="External"/><Relationship Id="rId230" Type="http://schemas.openxmlformats.org/officeDocument/2006/relationships/hyperlink" Target="https://mtrends.co/Analysis/PatentGuider?controller=PatentGuider&amp;sid=0b003fa8-e4e8-46c7-9f87-8c8cd6a17e66" TargetMode="External"/><Relationship Id="rId235" Type="http://schemas.openxmlformats.org/officeDocument/2006/relationships/hyperlink" Target="https://mtrends.co/Analysis/PatentGuider?controller=PatentGuider&amp;sid=0b003fa8-e4e8-46c7-9f87-8c8cd6a17e66" TargetMode="External"/><Relationship Id="rId234" Type="http://schemas.openxmlformats.org/officeDocument/2006/relationships/hyperlink" Target="https://mtrends.co/Analysis/PatentGuider?controller=PatentGuider&amp;sid=0b003fa8-e4e8-46c7-9f87-8c8cd6a17e66" TargetMode="External"/><Relationship Id="rId233" Type="http://schemas.openxmlformats.org/officeDocument/2006/relationships/hyperlink" Target="https://mtrends.co/Analysis/PatentGuider?controller=PatentGuider&amp;sid=0b003fa8-e4e8-46c7-9f87-8c8cd6a17e66" TargetMode="External"/><Relationship Id="rId232" Type="http://schemas.openxmlformats.org/officeDocument/2006/relationships/hyperlink" Target="https://mtrends.co/Analysis/PatentGuider?controller=PatentGuider&amp;sid=0b003fa8-e4e8-46c7-9f87-8c8cd6a17e66" TargetMode="External"/><Relationship Id="rId206" Type="http://schemas.openxmlformats.org/officeDocument/2006/relationships/hyperlink" Target="https://mtrends.co/Analysis/PatentGuider?controller=PatentGuider&amp;sid=0b003fa8-e4e8-46c7-9f87-8c8cd6a17e66" TargetMode="External"/><Relationship Id="rId205" Type="http://schemas.openxmlformats.org/officeDocument/2006/relationships/hyperlink" Target="https://mtrends.co/Analysis/PatentGuider?controller=PatentGuider&amp;sid=0b003fa8-e4e8-46c7-9f87-8c8cd6a17e66" TargetMode="External"/><Relationship Id="rId204" Type="http://schemas.openxmlformats.org/officeDocument/2006/relationships/hyperlink" Target="https://mtrends.co/Analysis/PatentGuider?controller=PatentGuider&amp;sid=0b003fa8-e4e8-46c7-9f87-8c8cd6a17e66" TargetMode="External"/><Relationship Id="rId203" Type="http://schemas.openxmlformats.org/officeDocument/2006/relationships/hyperlink" Target="https://mtrends.co/Analysis/PatentGuider?controller=PatentGuider&amp;sid=0b003fa8-e4e8-46c7-9f87-8c8cd6a17e66" TargetMode="External"/><Relationship Id="rId209" Type="http://schemas.openxmlformats.org/officeDocument/2006/relationships/hyperlink" Target="https://mtrends.co/Analysis/PatentGuider?controller=PatentGuider&amp;sid=0b003fa8-e4e8-46c7-9f87-8c8cd6a17e66" TargetMode="External"/><Relationship Id="rId208" Type="http://schemas.openxmlformats.org/officeDocument/2006/relationships/hyperlink" Target="https://mtrends.co/Analysis/PatentGuider?controller=PatentGuider&amp;sid=0b003fa8-e4e8-46c7-9f87-8c8cd6a17e66" TargetMode="External"/><Relationship Id="rId207" Type="http://schemas.openxmlformats.org/officeDocument/2006/relationships/hyperlink" Target="https://mtrends.co/Analysis/PatentGuider?controller=PatentGuider&amp;sid=0b003fa8-e4e8-46c7-9f87-8c8cd6a17e66" TargetMode="External"/><Relationship Id="rId202" Type="http://schemas.openxmlformats.org/officeDocument/2006/relationships/hyperlink" Target="https://mtrends.co/Analysis/PatentGuider?controller=PatentGuider&amp;sid=0b003fa8-e4e8-46c7-9f87-8c8cd6a17e66" TargetMode="External"/><Relationship Id="rId201" Type="http://schemas.openxmlformats.org/officeDocument/2006/relationships/hyperlink" Target="https://mtrends.co/Analysis/PatentGuider?controller=PatentGuider&amp;sid=0b003fa8-e4e8-46c7-9f87-8c8cd6a17e66" TargetMode="External"/><Relationship Id="rId200" Type="http://schemas.openxmlformats.org/officeDocument/2006/relationships/hyperlink" Target="https://mtrends.co/Analysis/PatentGuider?controller=PatentGuider&amp;sid=0b003fa8-e4e8-46c7-9f87-8c8cd6a17e66" TargetMode="External"/><Relationship Id="rId190" Type="http://schemas.openxmlformats.org/officeDocument/2006/relationships/hyperlink" Target="https://mtrends.co/Analysis/PatentGuider?controller=PatentGuider&amp;sid=0b003fa8-e4e8-46c7-9f87-8c8cd6a17e66" TargetMode="External"/><Relationship Id="rId194" Type="http://schemas.openxmlformats.org/officeDocument/2006/relationships/hyperlink" Target="https://mtrends.co/Analysis/PatentGuider?controller=PatentGuider&amp;sid=0b003fa8-e4e8-46c7-9f87-8c8cd6a17e66" TargetMode="External"/><Relationship Id="rId193" Type="http://schemas.openxmlformats.org/officeDocument/2006/relationships/hyperlink" Target="https://mtrends.co/Analysis/PatentGuider?controller=PatentGuider&amp;sid=0b003fa8-e4e8-46c7-9f87-8c8cd6a17e66" TargetMode="External"/><Relationship Id="rId192" Type="http://schemas.openxmlformats.org/officeDocument/2006/relationships/hyperlink" Target="https://mtrends.co/Analysis/PatentGuider?controller=PatentGuider&amp;sid=0b003fa8-e4e8-46c7-9f87-8c8cd6a17e66" TargetMode="External"/><Relationship Id="rId191" Type="http://schemas.openxmlformats.org/officeDocument/2006/relationships/hyperlink" Target="https://mtrends.co/Analysis/PatentGuider?controller=PatentGuider&amp;sid=0b003fa8-e4e8-46c7-9f87-8c8cd6a17e66" TargetMode="External"/><Relationship Id="rId187" Type="http://schemas.openxmlformats.org/officeDocument/2006/relationships/hyperlink" Target="https://mtrends.co/Analysis/PatentGuider?controller=PatentGuider&amp;sid=0b003fa8-e4e8-46c7-9f87-8c8cd6a17e66" TargetMode="External"/><Relationship Id="rId186" Type="http://schemas.openxmlformats.org/officeDocument/2006/relationships/hyperlink" Target="https://mtrends.co/Analysis/PatentGuider?controller=PatentGuider&amp;sid=0b003fa8-e4e8-46c7-9f87-8c8cd6a17e66" TargetMode="External"/><Relationship Id="rId185" Type="http://schemas.openxmlformats.org/officeDocument/2006/relationships/hyperlink" Target="https://mtrends.co/Analysis/PatentGuider?controller=PatentGuider&amp;sid=0b003fa8-e4e8-46c7-9f87-8c8cd6a17e66" TargetMode="External"/><Relationship Id="rId184" Type="http://schemas.openxmlformats.org/officeDocument/2006/relationships/hyperlink" Target="https://mtrends.co/Analysis/PatentGuider?controller=PatentGuider&amp;sid=0b003fa8-e4e8-46c7-9f87-8c8cd6a17e66" TargetMode="External"/><Relationship Id="rId189" Type="http://schemas.openxmlformats.org/officeDocument/2006/relationships/hyperlink" Target="https://mtrends.co/Analysis/PatentGuider?controller=PatentGuider&amp;sid=0b003fa8-e4e8-46c7-9f87-8c8cd6a17e66" TargetMode="External"/><Relationship Id="rId188" Type="http://schemas.openxmlformats.org/officeDocument/2006/relationships/hyperlink" Target="https://mtrends.co/Analysis/PatentGuider?controller=PatentGuider&amp;sid=0b003fa8-e4e8-46c7-9f87-8c8cd6a17e66" TargetMode="External"/><Relationship Id="rId183" Type="http://schemas.openxmlformats.org/officeDocument/2006/relationships/hyperlink" Target="https://mtrends.co/Analysis/PatentGuider?controller=PatentGuider&amp;sid=0b003fa8-e4e8-46c7-9f87-8c8cd6a17e66" TargetMode="External"/><Relationship Id="rId182" Type="http://schemas.openxmlformats.org/officeDocument/2006/relationships/hyperlink" Target="https://mtrends.co/Analysis/PatentGuider?controller=PatentGuider&amp;sid=0b003fa8-e4e8-46c7-9f87-8c8cd6a17e66" TargetMode="External"/><Relationship Id="rId181" Type="http://schemas.openxmlformats.org/officeDocument/2006/relationships/hyperlink" Target="https://mtrends.co/Analysis/PatentGuider?controller=PatentGuider&amp;sid=0b003fa8-e4e8-46c7-9f87-8c8cd6a17e66" TargetMode="External"/><Relationship Id="rId180" Type="http://schemas.openxmlformats.org/officeDocument/2006/relationships/hyperlink" Target="https://mtrends.co/Analysis/PatentGuider?controller=PatentGuider&amp;sid=0b003fa8-e4e8-46c7-9f87-8c8cd6a17e66" TargetMode="External"/><Relationship Id="rId176" Type="http://schemas.openxmlformats.org/officeDocument/2006/relationships/hyperlink" Target="https://mtrends.co/Analysis/PatentGuider?controller=PatentGuider&amp;sid=0b003fa8-e4e8-46c7-9f87-8c8cd6a17e66" TargetMode="External"/><Relationship Id="rId175" Type="http://schemas.openxmlformats.org/officeDocument/2006/relationships/hyperlink" Target="https://mtrends.co/Analysis/PatentGuider?controller=PatentGuider&amp;sid=0b003fa8-e4e8-46c7-9f87-8c8cd6a17e66" TargetMode="External"/><Relationship Id="rId174" Type="http://schemas.openxmlformats.org/officeDocument/2006/relationships/hyperlink" Target="https://mtrends.co/Analysis/PatentGuider?controller=PatentGuider&amp;sid=0b003fa8-e4e8-46c7-9f87-8c8cd6a17e66" TargetMode="External"/><Relationship Id="rId173" Type="http://schemas.openxmlformats.org/officeDocument/2006/relationships/hyperlink" Target="https://mtrends.co/Analysis/PatentGuider?controller=PatentGuider&amp;sid=0b003fa8-e4e8-46c7-9f87-8c8cd6a17e66" TargetMode="External"/><Relationship Id="rId179" Type="http://schemas.openxmlformats.org/officeDocument/2006/relationships/hyperlink" Target="https://mtrends.co/Analysis/PatentGuider?controller=PatentGuider&amp;sid=0b003fa8-e4e8-46c7-9f87-8c8cd6a17e66" TargetMode="External"/><Relationship Id="rId178" Type="http://schemas.openxmlformats.org/officeDocument/2006/relationships/hyperlink" Target="https://mtrends.co/Analysis/PatentGuider?controller=PatentGuider&amp;sid=0b003fa8-e4e8-46c7-9f87-8c8cd6a17e66" TargetMode="External"/><Relationship Id="rId177" Type="http://schemas.openxmlformats.org/officeDocument/2006/relationships/hyperlink" Target="https://mtrends.co/Analysis/PatentGuider?controller=PatentGuider&amp;sid=0b003fa8-e4e8-46c7-9f87-8c8cd6a17e66" TargetMode="External"/><Relationship Id="rId198" Type="http://schemas.openxmlformats.org/officeDocument/2006/relationships/hyperlink" Target="https://mtrends.co/Analysis/PatentGuider?controller=PatentGuider&amp;sid=0b003fa8-e4e8-46c7-9f87-8c8cd6a17e66" TargetMode="External"/><Relationship Id="rId197" Type="http://schemas.openxmlformats.org/officeDocument/2006/relationships/hyperlink" Target="https://mtrends.co/Analysis/PatentGuider?controller=PatentGuider&amp;sid=0b003fa8-e4e8-46c7-9f87-8c8cd6a17e66" TargetMode="External"/><Relationship Id="rId196" Type="http://schemas.openxmlformats.org/officeDocument/2006/relationships/hyperlink" Target="https://mtrends.co/Analysis/PatentGuider?controller=PatentGuider&amp;sid=0b003fa8-e4e8-46c7-9f87-8c8cd6a17e66" TargetMode="External"/><Relationship Id="rId195" Type="http://schemas.openxmlformats.org/officeDocument/2006/relationships/hyperlink" Target="https://mtrends.co/Analysis/PatentGuider?controller=PatentGuider&amp;sid=0b003fa8-e4e8-46c7-9f87-8c8cd6a17e66" TargetMode="External"/><Relationship Id="rId199" Type="http://schemas.openxmlformats.org/officeDocument/2006/relationships/hyperlink" Target="https://mtrends.co/Analysis/PatentGuider?controller=PatentGuider&amp;sid=0b003fa8-e4e8-46c7-9f87-8c8cd6a17e66" TargetMode="External"/><Relationship Id="rId150" Type="http://schemas.openxmlformats.org/officeDocument/2006/relationships/hyperlink" Target="https://mtrends.co/Analysis/PatentGuider?controller=PatentGuider&amp;sid=0b003fa8-e4e8-46c7-9f87-8c8cd6a17e66" TargetMode="External"/><Relationship Id="rId149" Type="http://schemas.openxmlformats.org/officeDocument/2006/relationships/hyperlink" Target="https://mtrends.co/Analysis/PatentGuider?controller=PatentGuider&amp;sid=0b003fa8-e4e8-46c7-9f87-8c8cd6a17e66" TargetMode="External"/><Relationship Id="rId148" Type="http://schemas.openxmlformats.org/officeDocument/2006/relationships/hyperlink" Target="https://mtrends.co/Analysis/PatentGuider?controller=PatentGuider&amp;sid=0b003fa8-e4e8-46c7-9f87-8c8cd6a17e66" TargetMode="External"/><Relationship Id="rId143" Type="http://schemas.openxmlformats.org/officeDocument/2006/relationships/hyperlink" Target="https://mtrends.co/Analysis/PatentGuider?controller=PatentGuider&amp;sid=0b003fa8-e4e8-46c7-9f87-8c8cd6a17e66" TargetMode="External"/><Relationship Id="rId142" Type="http://schemas.openxmlformats.org/officeDocument/2006/relationships/hyperlink" Target="https://mtrends.co/Analysis/PatentGuider?controller=PatentGuider&amp;sid=0b003fa8-e4e8-46c7-9f87-8c8cd6a17e66" TargetMode="External"/><Relationship Id="rId141" Type="http://schemas.openxmlformats.org/officeDocument/2006/relationships/hyperlink" Target="https://mtrends.co/Analysis/PatentGuider?controller=PatentGuider&amp;sid=0b003fa8-e4e8-46c7-9f87-8c8cd6a17e66" TargetMode="External"/><Relationship Id="rId140" Type="http://schemas.openxmlformats.org/officeDocument/2006/relationships/hyperlink" Target="https://mtrends.co/Analysis/PatentGuider?controller=PatentGuider&amp;sid=0b003fa8-e4e8-46c7-9f87-8c8cd6a17e66" TargetMode="External"/><Relationship Id="rId147" Type="http://schemas.openxmlformats.org/officeDocument/2006/relationships/hyperlink" Target="https://mtrends.co/Analysis/PatentGuider?controller=PatentGuider&amp;sid=0b003fa8-e4e8-46c7-9f87-8c8cd6a17e66" TargetMode="External"/><Relationship Id="rId146" Type="http://schemas.openxmlformats.org/officeDocument/2006/relationships/hyperlink" Target="https://mtrends.co/Analysis/PatentGuider?controller=PatentGuider&amp;sid=0b003fa8-e4e8-46c7-9f87-8c8cd6a17e66" TargetMode="External"/><Relationship Id="rId145" Type="http://schemas.openxmlformats.org/officeDocument/2006/relationships/hyperlink" Target="https://mtrends.co/Analysis/PatentGuider?controller=PatentGuider&amp;sid=0b003fa8-e4e8-46c7-9f87-8c8cd6a17e66" TargetMode="External"/><Relationship Id="rId144" Type="http://schemas.openxmlformats.org/officeDocument/2006/relationships/hyperlink" Target="https://mtrends.co/Analysis/PatentGuider?controller=PatentGuider&amp;sid=0b003fa8-e4e8-46c7-9f87-8c8cd6a17e66" TargetMode="External"/><Relationship Id="rId139" Type="http://schemas.openxmlformats.org/officeDocument/2006/relationships/hyperlink" Target="https://mtrends.co/Analysis/PatentGuider?controller=PatentGuider&amp;sid=0b003fa8-e4e8-46c7-9f87-8c8cd6a17e66" TargetMode="External"/><Relationship Id="rId138" Type="http://schemas.openxmlformats.org/officeDocument/2006/relationships/hyperlink" Target="https://mtrends.co/Analysis/PatentGuider?controller=PatentGuider&amp;sid=0b003fa8-e4e8-46c7-9f87-8c8cd6a17e66" TargetMode="External"/><Relationship Id="rId137" Type="http://schemas.openxmlformats.org/officeDocument/2006/relationships/hyperlink" Target="https://mtrends.co/Analysis/PatentGuider?controller=PatentGuider&amp;sid=0b003fa8-e4e8-46c7-9f87-8c8cd6a17e66" TargetMode="External"/><Relationship Id="rId132" Type="http://schemas.openxmlformats.org/officeDocument/2006/relationships/hyperlink" Target="https://mtrends.co/Analysis/PatentGuider?controller=PatentGuider&amp;sid=0b003fa8-e4e8-46c7-9f87-8c8cd6a17e66" TargetMode="External"/><Relationship Id="rId131" Type="http://schemas.openxmlformats.org/officeDocument/2006/relationships/hyperlink" Target="https://mtrends.co/Analysis/PatentGuider?controller=PatentGuider&amp;sid=0b003fa8-e4e8-46c7-9f87-8c8cd6a17e66" TargetMode="External"/><Relationship Id="rId130" Type="http://schemas.openxmlformats.org/officeDocument/2006/relationships/hyperlink" Target="https://mtrends.co/Analysis/PatentGuider?controller=PatentGuider&amp;sid=0b003fa8-e4e8-46c7-9f87-8c8cd6a17e66" TargetMode="External"/><Relationship Id="rId136" Type="http://schemas.openxmlformats.org/officeDocument/2006/relationships/hyperlink" Target="https://mtrends.co/Analysis/PatentGuider?controller=PatentGuider&amp;sid=0b003fa8-e4e8-46c7-9f87-8c8cd6a17e66" TargetMode="External"/><Relationship Id="rId135" Type="http://schemas.openxmlformats.org/officeDocument/2006/relationships/hyperlink" Target="https://mtrends.co/Analysis/PatentGuider?controller=PatentGuider&amp;sid=0b003fa8-e4e8-46c7-9f87-8c8cd6a17e66" TargetMode="External"/><Relationship Id="rId134" Type="http://schemas.openxmlformats.org/officeDocument/2006/relationships/hyperlink" Target="https://mtrends.co/Analysis/PatentGuider?controller=PatentGuider&amp;sid=0b003fa8-e4e8-46c7-9f87-8c8cd6a17e66" TargetMode="External"/><Relationship Id="rId133" Type="http://schemas.openxmlformats.org/officeDocument/2006/relationships/hyperlink" Target="https://mtrends.co/Analysis/PatentGuider?controller=PatentGuider&amp;sid=0b003fa8-e4e8-46c7-9f87-8c8cd6a17e66" TargetMode="External"/><Relationship Id="rId172" Type="http://schemas.openxmlformats.org/officeDocument/2006/relationships/hyperlink" Target="https://mtrends.co/Analysis/PatentGuider?controller=PatentGuider&amp;sid=0b003fa8-e4e8-46c7-9f87-8c8cd6a17e66" TargetMode="External"/><Relationship Id="rId171" Type="http://schemas.openxmlformats.org/officeDocument/2006/relationships/hyperlink" Target="https://mtrends.co/Analysis/PatentGuider?controller=PatentGuider&amp;sid=0b003fa8-e4e8-46c7-9f87-8c8cd6a17e66" TargetMode="External"/><Relationship Id="rId170" Type="http://schemas.openxmlformats.org/officeDocument/2006/relationships/hyperlink" Target="https://mtrends.co/Analysis/PatentGuider?controller=PatentGuider&amp;sid=0b003fa8-e4e8-46c7-9f87-8c8cd6a17e66" TargetMode="External"/><Relationship Id="rId165" Type="http://schemas.openxmlformats.org/officeDocument/2006/relationships/hyperlink" Target="https://mtrends.co/Analysis/PatentGuider?controller=PatentGuider&amp;sid=0b003fa8-e4e8-46c7-9f87-8c8cd6a17e66" TargetMode="External"/><Relationship Id="rId164" Type="http://schemas.openxmlformats.org/officeDocument/2006/relationships/hyperlink" Target="https://mtrends.co/Analysis/PatentGuider?controller=PatentGuider&amp;sid=0b003fa8-e4e8-46c7-9f87-8c8cd6a17e66" TargetMode="External"/><Relationship Id="rId163" Type="http://schemas.openxmlformats.org/officeDocument/2006/relationships/hyperlink" Target="https://mtrends.co/Analysis/PatentGuider?controller=PatentGuider&amp;sid=0b003fa8-e4e8-46c7-9f87-8c8cd6a17e66" TargetMode="External"/><Relationship Id="rId162" Type="http://schemas.openxmlformats.org/officeDocument/2006/relationships/hyperlink" Target="https://mtrends.co/Analysis/PatentGuider?controller=PatentGuider&amp;sid=0b003fa8-e4e8-46c7-9f87-8c8cd6a17e66" TargetMode="External"/><Relationship Id="rId169" Type="http://schemas.openxmlformats.org/officeDocument/2006/relationships/hyperlink" Target="https://mtrends.co/Analysis/PatentGuider?controller=PatentGuider&amp;sid=0b003fa8-e4e8-46c7-9f87-8c8cd6a17e66" TargetMode="External"/><Relationship Id="rId168" Type="http://schemas.openxmlformats.org/officeDocument/2006/relationships/hyperlink" Target="https://mtrends.co/Analysis/PatentGuider?controller=PatentGuider&amp;sid=0b003fa8-e4e8-46c7-9f87-8c8cd6a17e66" TargetMode="External"/><Relationship Id="rId167" Type="http://schemas.openxmlformats.org/officeDocument/2006/relationships/hyperlink" Target="https://mtrends.co/Analysis/PatentGuider?controller=PatentGuider&amp;sid=0b003fa8-e4e8-46c7-9f87-8c8cd6a17e66" TargetMode="External"/><Relationship Id="rId166" Type="http://schemas.openxmlformats.org/officeDocument/2006/relationships/hyperlink" Target="https://mtrends.co/Analysis/PatentGuider?controller=PatentGuider&amp;sid=0b003fa8-e4e8-46c7-9f87-8c8cd6a17e66" TargetMode="External"/><Relationship Id="rId161" Type="http://schemas.openxmlformats.org/officeDocument/2006/relationships/hyperlink" Target="https://mtrends.co/Analysis/PatentGuider?controller=PatentGuider&amp;sid=0b003fa8-e4e8-46c7-9f87-8c8cd6a17e66" TargetMode="External"/><Relationship Id="rId160" Type="http://schemas.openxmlformats.org/officeDocument/2006/relationships/hyperlink" Target="https://mtrends.co/Analysis/PatentGuider?controller=PatentGuider&amp;sid=0b003fa8-e4e8-46c7-9f87-8c8cd6a17e66" TargetMode="External"/><Relationship Id="rId159" Type="http://schemas.openxmlformats.org/officeDocument/2006/relationships/hyperlink" Target="https://mtrends.co/Analysis/PatentGuider?controller=PatentGuider&amp;sid=0b003fa8-e4e8-46c7-9f87-8c8cd6a17e66" TargetMode="External"/><Relationship Id="rId154" Type="http://schemas.openxmlformats.org/officeDocument/2006/relationships/hyperlink" Target="https://mtrends.co/Analysis/PatentGuider?controller=PatentGuider&amp;sid=0b003fa8-e4e8-46c7-9f87-8c8cd6a17e66" TargetMode="External"/><Relationship Id="rId153" Type="http://schemas.openxmlformats.org/officeDocument/2006/relationships/hyperlink" Target="https://mtrends.co/Analysis/PatentGuider?controller=PatentGuider&amp;sid=0b003fa8-e4e8-46c7-9f87-8c8cd6a17e66" TargetMode="External"/><Relationship Id="rId152" Type="http://schemas.openxmlformats.org/officeDocument/2006/relationships/hyperlink" Target="https://mtrends.co/Analysis/PatentGuider?controller=PatentGuider&amp;sid=0b003fa8-e4e8-46c7-9f87-8c8cd6a17e66" TargetMode="External"/><Relationship Id="rId151" Type="http://schemas.openxmlformats.org/officeDocument/2006/relationships/hyperlink" Target="https://mtrends.co/Analysis/PatentGuider?controller=PatentGuider&amp;sid=0b003fa8-e4e8-46c7-9f87-8c8cd6a17e66" TargetMode="External"/><Relationship Id="rId158" Type="http://schemas.openxmlformats.org/officeDocument/2006/relationships/hyperlink" Target="https://mtrends.co/Analysis/PatentGuider?controller=PatentGuider&amp;sid=0b003fa8-e4e8-46c7-9f87-8c8cd6a17e66" TargetMode="External"/><Relationship Id="rId157" Type="http://schemas.openxmlformats.org/officeDocument/2006/relationships/hyperlink" Target="https://mtrends.co/Analysis/PatentGuider?controller=PatentGuider&amp;sid=0b003fa8-e4e8-46c7-9f87-8c8cd6a17e66" TargetMode="External"/><Relationship Id="rId156" Type="http://schemas.openxmlformats.org/officeDocument/2006/relationships/hyperlink" Target="https://mtrends.co/Analysis/PatentGuider?controller=PatentGuider&amp;sid=0b003fa8-e4e8-46c7-9f87-8c8cd6a17e66" TargetMode="External"/><Relationship Id="rId155" Type="http://schemas.openxmlformats.org/officeDocument/2006/relationships/hyperlink" Target="https://mtrends.co/Analysis/PatentGuider?controller=PatentGuider&amp;sid=0b003fa8-e4e8-46c7-9f87-8c8cd6a17e66" TargetMode="External"/><Relationship Id="rId107" Type="http://schemas.openxmlformats.org/officeDocument/2006/relationships/hyperlink" Target="https://mtrends.co/Analysis/PatentGuider?controller=PatentGuider&amp;sid=0b003fa8-e4e8-46c7-9f87-8c8cd6a17e66" TargetMode="External"/><Relationship Id="rId106" Type="http://schemas.openxmlformats.org/officeDocument/2006/relationships/hyperlink" Target="https://mtrends.co/Analysis/PatentGuider?controller=PatentGuider&amp;sid=0b003fa8-e4e8-46c7-9f87-8c8cd6a17e66" TargetMode="External"/><Relationship Id="rId105" Type="http://schemas.openxmlformats.org/officeDocument/2006/relationships/hyperlink" Target="https://mtrends.co/Analysis/PatentGuider?controller=PatentGuider&amp;sid=0b003fa8-e4e8-46c7-9f87-8c8cd6a17e66" TargetMode="External"/><Relationship Id="rId104" Type="http://schemas.openxmlformats.org/officeDocument/2006/relationships/hyperlink" Target="https://mtrends.co/Analysis/PatentGuider?controller=PatentGuider&amp;sid=0b003fa8-e4e8-46c7-9f87-8c8cd6a17e66" TargetMode="External"/><Relationship Id="rId109" Type="http://schemas.openxmlformats.org/officeDocument/2006/relationships/hyperlink" Target="https://mtrends.co/Analysis/PatentGuider?controller=PatentGuider&amp;sid=0b003fa8-e4e8-46c7-9f87-8c8cd6a17e66" TargetMode="External"/><Relationship Id="rId108" Type="http://schemas.openxmlformats.org/officeDocument/2006/relationships/hyperlink" Target="https://mtrends.co/Analysis/PatentGuider?controller=PatentGuider&amp;sid=0b003fa8-e4e8-46c7-9f87-8c8cd6a17e66" TargetMode="External"/><Relationship Id="rId103" Type="http://schemas.openxmlformats.org/officeDocument/2006/relationships/hyperlink" Target="https://mtrends.co/Analysis/PatentGuider?controller=PatentGuider&amp;sid=0b003fa8-e4e8-46c7-9f87-8c8cd6a17e66" TargetMode="External"/><Relationship Id="rId102" Type="http://schemas.openxmlformats.org/officeDocument/2006/relationships/hyperlink" Target="https://mtrends.co/Analysis/PatentGuider?controller=PatentGuider&amp;sid=0b003fa8-e4e8-46c7-9f87-8c8cd6a17e66" TargetMode="External"/><Relationship Id="rId101" Type="http://schemas.openxmlformats.org/officeDocument/2006/relationships/hyperlink" Target="https://mtrends.co/Analysis/PatentGuider?controller=PatentGuider&amp;sid=0b003fa8-e4e8-46c7-9f87-8c8cd6a17e66" TargetMode="External"/><Relationship Id="rId100" Type="http://schemas.openxmlformats.org/officeDocument/2006/relationships/hyperlink" Target="https://mtrends.co/Analysis/PatentGuider?controller=PatentGuider&amp;sid=0b003fa8-e4e8-46c7-9f87-8c8cd6a17e66" TargetMode="External"/><Relationship Id="rId129" Type="http://schemas.openxmlformats.org/officeDocument/2006/relationships/hyperlink" Target="https://mtrends.co/Analysis/PatentGuider?controller=PatentGuider&amp;sid=0b003fa8-e4e8-46c7-9f87-8c8cd6a17e66" TargetMode="External"/><Relationship Id="rId128" Type="http://schemas.openxmlformats.org/officeDocument/2006/relationships/hyperlink" Target="https://mtrends.co/Analysis/PatentGuider?controller=PatentGuider&amp;sid=0b003fa8-e4e8-46c7-9f87-8c8cd6a17e66" TargetMode="External"/><Relationship Id="rId127" Type="http://schemas.openxmlformats.org/officeDocument/2006/relationships/hyperlink" Target="https://mtrends.co/Analysis/PatentGuider?controller=PatentGuider&amp;sid=0b003fa8-e4e8-46c7-9f87-8c8cd6a17e66" TargetMode="External"/><Relationship Id="rId126" Type="http://schemas.openxmlformats.org/officeDocument/2006/relationships/hyperlink" Target="https://mtrends.co/Analysis/PatentGuider?controller=PatentGuider&amp;sid=0b003fa8-e4e8-46c7-9f87-8c8cd6a17e66" TargetMode="External"/><Relationship Id="rId121" Type="http://schemas.openxmlformats.org/officeDocument/2006/relationships/hyperlink" Target="https://mtrends.co/Analysis/PatentGuider?controller=PatentGuider&amp;sid=0b003fa8-e4e8-46c7-9f87-8c8cd6a17e66" TargetMode="External"/><Relationship Id="rId120" Type="http://schemas.openxmlformats.org/officeDocument/2006/relationships/hyperlink" Target="https://mtrends.co/Analysis/PatentGuider?controller=PatentGuider&amp;sid=0b003fa8-e4e8-46c7-9f87-8c8cd6a17e66" TargetMode="External"/><Relationship Id="rId125" Type="http://schemas.openxmlformats.org/officeDocument/2006/relationships/hyperlink" Target="https://mtrends.co/Analysis/PatentGuider?controller=PatentGuider&amp;sid=0b003fa8-e4e8-46c7-9f87-8c8cd6a17e66" TargetMode="External"/><Relationship Id="rId124" Type="http://schemas.openxmlformats.org/officeDocument/2006/relationships/hyperlink" Target="https://mtrends.co/Analysis/PatentGuider?controller=PatentGuider&amp;sid=0b003fa8-e4e8-46c7-9f87-8c8cd6a17e66" TargetMode="External"/><Relationship Id="rId123" Type="http://schemas.openxmlformats.org/officeDocument/2006/relationships/hyperlink" Target="https://mtrends.co/Analysis/PatentGuider?controller=PatentGuider&amp;sid=0b003fa8-e4e8-46c7-9f87-8c8cd6a17e66" TargetMode="External"/><Relationship Id="rId122" Type="http://schemas.openxmlformats.org/officeDocument/2006/relationships/hyperlink" Target="https://mtrends.co/Analysis/PatentGuider?controller=PatentGuider&amp;sid=0b003fa8-e4e8-46c7-9f87-8c8cd6a17e66" TargetMode="External"/><Relationship Id="rId118" Type="http://schemas.openxmlformats.org/officeDocument/2006/relationships/hyperlink" Target="https://mtrends.co/Analysis/PatentGuider?controller=PatentGuider&amp;sid=0b003fa8-e4e8-46c7-9f87-8c8cd6a17e66" TargetMode="External"/><Relationship Id="rId117" Type="http://schemas.openxmlformats.org/officeDocument/2006/relationships/hyperlink" Target="https://mtrends.co/Analysis/PatentGuider?controller=PatentGuider&amp;sid=0b003fa8-e4e8-46c7-9f87-8c8cd6a17e66" TargetMode="External"/><Relationship Id="rId116" Type="http://schemas.openxmlformats.org/officeDocument/2006/relationships/hyperlink" Target="https://mtrends.co/Analysis/PatentGuider?controller=PatentGuider&amp;sid=0b003fa8-e4e8-46c7-9f87-8c8cd6a17e66" TargetMode="External"/><Relationship Id="rId115" Type="http://schemas.openxmlformats.org/officeDocument/2006/relationships/hyperlink" Target="https://mtrends.co/Analysis/PatentGuider?controller=PatentGuider&amp;sid=0b003fa8-e4e8-46c7-9f87-8c8cd6a17e66" TargetMode="External"/><Relationship Id="rId119" Type="http://schemas.openxmlformats.org/officeDocument/2006/relationships/hyperlink" Target="https://mtrends.co/Analysis/PatentGuider?controller=PatentGuider&amp;sid=0b003fa8-e4e8-46c7-9f87-8c8cd6a17e66" TargetMode="External"/><Relationship Id="rId110" Type="http://schemas.openxmlformats.org/officeDocument/2006/relationships/hyperlink" Target="https://mtrends.co/Analysis/PatentGuider?controller=PatentGuider&amp;sid=0b003fa8-e4e8-46c7-9f87-8c8cd6a17e66" TargetMode="External"/><Relationship Id="rId114" Type="http://schemas.openxmlformats.org/officeDocument/2006/relationships/hyperlink" Target="https://mtrends.co/Analysis/PatentGuider?controller=PatentGuider&amp;sid=0b003fa8-e4e8-46c7-9f87-8c8cd6a17e66" TargetMode="External"/><Relationship Id="rId113" Type="http://schemas.openxmlformats.org/officeDocument/2006/relationships/hyperlink" Target="https://mtrends.co/Analysis/PatentGuider?controller=PatentGuider&amp;sid=0b003fa8-e4e8-46c7-9f87-8c8cd6a17e66" TargetMode="External"/><Relationship Id="rId112" Type="http://schemas.openxmlformats.org/officeDocument/2006/relationships/hyperlink" Target="https://mtrends.co/Analysis/PatentGuider?controller=PatentGuider&amp;sid=0b003fa8-e4e8-46c7-9f87-8c8cd6a17e66" TargetMode="External"/><Relationship Id="rId111" Type="http://schemas.openxmlformats.org/officeDocument/2006/relationships/hyperlink" Target="https://mtrends.co/Analysis/PatentGuider?controller=PatentGuider&amp;sid=0b003fa8-e4e8-46c7-9f87-8c8cd6a17e66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mtrends.co/Analysis/PatentGuider?controller=PatentGuider&amp;sid=0b003fa8-e4e8-46c7-9f87-8c8cd6a17e66" TargetMode="External"/><Relationship Id="rId2" Type="http://schemas.openxmlformats.org/officeDocument/2006/relationships/hyperlink" Target="https://mtrends.co/Analysis/PatentGuider?controller=PatentGuider&amp;sid=0b003fa8-e4e8-46c7-9f87-8c8cd6a17e66" TargetMode="External"/><Relationship Id="rId3" Type="http://schemas.openxmlformats.org/officeDocument/2006/relationships/hyperlink" Target="https://mtrends.co/Analysis/PatentGuider?controller=PatentGuider&amp;sid=0b003fa8-e4e8-46c7-9f87-8c8cd6a17e66" TargetMode="External"/><Relationship Id="rId4" Type="http://schemas.openxmlformats.org/officeDocument/2006/relationships/hyperlink" Target="https://mtrends.co/Analysis/PatentGuider?controller=PatentGuider&amp;sid=0b003fa8-e4e8-46c7-9f87-8c8cd6a17e66" TargetMode="External"/><Relationship Id="rId9" Type="http://schemas.openxmlformats.org/officeDocument/2006/relationships/hyperlink" Target="https://mtrends.co/Analysis/PatentGuider?controller=PatentGuider&amp;sid=0b003fa8-e4e8-46c7-9f87-8c8cd6a17e66" TargetMode="External"/><Relationship Id="rId5" Type="http://schemas.openxmlformats.org/officeDocument/2006/relationships/hyperlink" Target="https://mtrends.co/Analysis/PatentGuider?controller=PatentGuider&amp;sid=0b003fa8-e4e8-46c7-9f87-8c8cd6a17e66" TargetMode="External"/><Relationship Id="rId6" Type="http://schemas.openxmlformats.org/officeDocument/2006/relationships/hyperlink" Target="https://mtrends.co/Analysis/PatentGuider?controller=PatentGuider&amp;sid=0b003fa8-e4e8-46c7-9f87-8c8cd6a17e66" TargetMode="External"/><Relationship Id="rId7" Type="http://schemas.openxmlformats.org/officeDocument/2006/relationships/hyperlink" Target="https://mtrends.co/Analysis/PatentGuider?controller=PatentGuider&amp;sid=0b003fa8-e4e8-46c7-9f87-8c8cd6a17e66" TargetMode="External"/><Relationship Id="rId8" Type="http://schemas.openxmlformats.org/officeDocument/2006/relationships/hyperlink" Target="https://mtrends.co/Analysis/PatentGuider?controller=PatentGuider&amp;sid=0b003fa8-e4e8-46c7-9f87-8c8cd6a17e66" TargetMode="External"/><Relationship Id="rId40" Type="http://schemas.openxmlformats.org/officeDocument/2006/relationships/hyperlink" Target="https://mtrends.co/Analysis/PatentGuider?controller=PatentGuider&amp;sid=0b003fa8-e4e8-46c7-9f87-8c8cd6a17e66" TargetMode="External"/><Relationship Id="rId42" Type="http://schemas.openxmlformats.org/officeDocument/2006/relationships/hyperlink" Target="https://mtrends.co/Analysis/PatentGuider?controller=PatentGuider&amp;sid=0b003fa8-e4e8-46c7-9f87-8c8cd6a17e66" TargetMode="External"/><Relationship Id="rId41" Type="http://schemas.openxmlformats.org/officeDocument/2006/relationships/hyperlink" Target="https://mtrends.co/Analysis/PatentGuider?controller=PatentGuider&amp;sid=0b003fa8-e4e8-46c7-9f87-8c8cd6a17e66" TargetMode="External"/><Relationship Id="rId44" Type="http://schemas.openxmlformats.org/officeDocument/2006/relationships/hyperlink" Target="https://mtrends.co/Analysis/PatentGuider?controller=PatentGuider&amp;sid=0b003fa8-e4e8-46c7-9f87-8c8cd6a17e66" TargetMode="External"/><Relationship Id="rId43" Type="http://schemas.openxmlformats.org/officeDocument/2006/relationships/hyperlink" Target="https://mtrends.co/Analysis/PatentGuider?controller=PatentGuider&amp;sid=0b003fa8-e4e8-46c7-9f87-8c8cd6a17e66" TargetMode="External"/><Relationship Id="rId46" Type="http://schemas.openxmlformats.org/officeDocument/2006/relationships/hyperlink" Target="https://mtrends.co/Analysis/PatentGuider?controller=PatentGuider&amp;sid=0b003fa8-e4e8-46c7-9f87-8c8cd6a17e66" TargetMode="External"/><Relationship Id="rId45" Type="http://schemas.openxmlformats.org/officeDocument/2006/relationships/hyperlink" Target="https://mtrends.co/Analysis/PatentGuider?controller=PatentGuider&amp;sid=0b003fa8-e4e8-46c7-9f87-8c8cd6a17e66" TargetMode="External"/><Relationship Id="rId48" Type="http://schemas.openxmlformats.org/officeDocument/2006/relationships/hyperlink" Target="https://mtrends.co/Analysis/PatentGuider?controller=PatentGuider&amp;sid=0b003fa8-e4e8-46c7-9f87-8c8cd6a17e66" TargetMode="External"/><Relationship Id="rId47" Type="http://schemas.openxmlformats.org/officeDocument/2006/relationships/hyperlink" Target="https://mtrends.co/Analysis/PatentGuider?controller=PatentGuider&amp;sid=0b003fa8-e4e8-46c7-9f87-8c8cd6a17e66" TargetMode="External"/><Relationship Id="rId49" Type="http://schemas.openxmlformats.org/officeDocument/2006/relationships/hyperlink" Target="https://mtrends.co/Analysis/PatentGuider?controller=PatentGuider&amp;sid=0b003fa8-e4e8-46c7-9f87-8c8cd6a17e66" TargetMode="External"/><Relationship Id="rId31" Type="http://schemas.openxmlformats.org/officeDocument/2006/relationships/hyperlink" Target="https://mtrends.co/Analysis/PatentGuider?controller=PatentGuider&amp;sid=0b003fa8-e4e8-46c7-9f87-8c8cd6a17e66" TargetMode="External"/><Relationship Id="rId30" Type="http://schemas.openxmlformats.org/officeDocument/2006/relationships/hyperlink" Target="https://mtrends.co/Analysis/PatentGuider?controller=PatentGuider&amp;sid=0b003fa8-e4e8-46c7-9f87-8c8cd6a17e66" TargetMode="External"/><Relationship Id="rId33" Type="http://schemas.openxmlformats.org/officeDocument/2006/relationships/hyperlink" Target="https://mtrends.co/Analysis/PatentGuider?controller=PatentGuider&amp;sid=0b003fa8-e4e8-46c7-9f87-8c8cd6a17e66" TargetMode="External"/><Relationship Id="rId32" Type="http://schemas.openxmlformats.org/officeDocument/2006/relationships/hyperlink" Target="https://mtrends.co/Analysis/PatentGuider?controller=PatentGuider&amp;sid=0b003fa8-e4e8-46c7-9f87-8c8cd6a17e66" TargetMode="External"/><Relationship Id="rId35" Type="http://schemas.openxmlformats.org/officeDocument/2006/relationships/hyperlink" Target="https://mtrends.co/Analysis/PatentGuider?controller=PatentGuider&amp;sid=0b003fa8-e4e8-46c7-9f87-8c8cd6a17e66" TargetMode="External"/><Relationship Id="rId34" Type="http://schemas.openxmlformats.org/officeDocument/2006/relationships/hyperlink" Target="https://mtrends.co/Analysis/PatentGuider?controller=PatentGuider&amp;sid=0b003fa8-e4e8-46c7-9f87-8c8cd6a17e66" TargetMode="External"/><Relationship Id="rId37" Type="http://schemas.openxmlformats.org/officeDocument/2006/relationships/hyperlink" Target="https://mtrends.co/Analysis/PatentGuider?controller=PatentGuider&amp;sid=0b003fa8-e4e8-46c7-9f87-8c8cd6a17e66" TargetMode="External"/><Relationship Id="rId36" Type="http://schemas.openxmlformats.org/officeDocument/2006/relationships/hyperlink" Target="https://mtrends.co/Analysis/PatentGuider?controller=PatentGuider&amp;sid=0b003fa8-e4e8-46c7-9f87-8c8cd6a17e66" TargetMode="External"/><Relationship Id="rId39" Type="http://schemas.openxmlformats.org/officeDocument/2006/relationships/hyperlink" Target="https://mtrends.co/Analysis/PatentGuider?controller=PatentGuider&amp;sid=0b003fa8-e4e8-46c7-9f87-8c8cd6a17e66" TargetMode="External"/><Relationship Id="rId38" Type="http://schemas.openxmlformats.org/officeDocument/2006/relationships/hyperlink" Target="https://mtrends.co/Analysis/PatentGuider?controller=PatentGuider&amp;sid=0b003fa8-e4e8-46c7-9f87-8c8cd6a17e66" TargetMode="External"/><Relationship Id="rId20" Type="http://schemas.openxmlformats.org/officeDocument/2006/relationships/hyperlink" Target="https://mtrends.co/Analysis/PatentGuider?controller=PatentGuider&amp;sid=0b003fa8-e4e8-46c7-9f87-8c8cd6a17e66" TargetMode="External"/><Relationship Id="rId22" Type="http://schemas.openxmlformats.org/officeDocument/2006/relationships/hyperlink" Target="https://mtrends.co/Analysis/PatentGuider?controller=PatentGuider&amp;sid=0b003fa8-e4e8-46c7-9f87-8c8cd6a17e66" TargetMode="External"/><Relationship Id="rId21" Type="http://schemas.openxmlformats.org/officeDocument/2006/relationships/hyperlink" Target="https://mtrends.co/Analysis/PatentGuider?controller=PatentGuider&amp;sid=0b003fa8-e4e8-46c7-9f87-8c8cd6a17e66" TargetMode="External"/><Relationship Id="rId24" Type="http://schemas.openxmlformats.org/officeDocument/2006/relationships/hyperlink" Target="https://mtrends.co/Analysis/PatentGuider?controller=PatentGuider&amp;sid=0b003fa8-e4e8-46c7-9f87-8c8cd6a17e66" TargetMode="External"/><Relationship Id="rId23" Type="http://schemas.openxmlformats.org/officeDocument/2006/relationships/hyperlink" Target="https://mtrends.co/Analysis/PatentGuider?controller=PatentGuider&amp;sid=0b003fa8-e4e8-46c7-9f87-8c8cd6a17e66" TargetMode="External"/><Relationship Id="rId26" Type="http://schemas.openxmlformats.org/officeDocument/2006/relationships/hyperlink" Target="https://mtrends.co/Analysis/PatentGuider?controller=PatentGuider&amp;sid=0b003fa8-e4e8-46c7-9f87-8c8cd6a17e66" TargetMode="External"/><Relationship Id="rId25" Type="http://schemas.openxmlformats.org/officeDocument/2006/relationships/hyperlink" Target="https://mtrends.co/Analysis/PatentGuider?controller=PatentGuider&amp;sid=0b003fa8-e4e8-46c7-9f87-8c8cd6a17e66" TargetMode="External"/><Relationship Id="rId28" Type="http://schemas.openxmlformats.org/officeDocument/2006/relationships/hyperlink" Target="https://mtrends.co/Analysis/PatentGuider?controller=PatentGuider&amp;sid=0b003fa8-e4e8-46c7-9f87-8c8cd6a17e66" TargetMode="External"/><Relationship Id="rId27" Type="http://schemas.openxmlformats.org/officeDocument/2006/relationships/hyperlink" Target="https://mtrends.co/Analysis/PatentGuider?controller=PatentGuider&amp;sid=0b003fa8-e4e8-46c7-9f87-8c8cd6a17e66" TargetMode="External"/><Relationship Id="rId29" Type="http://schemas.openxmlformats.org/officeDocument/2006/relationships/hyperlink" Target="https://mtrends.co/Analysis/PatentGuider?controller=PatentGuider&amp;sid=0b003fa8-e4e8-46c7-9f87-8c8cd6a17e66" TargetMode="External"/><Relationship Id="rId11" Type="http://schemas.openxmlformats.org/officeDocument/2006/relationships/hyperlink" Target="https://mtrends.co/Analysis/PatentGuider?controller=PatentGuider&amp;sid=0b003fa8-e4e8-46c7-9f87-8c8cd6a17e66" TargetMode="External"/><Relationship Id="rId10" Type="http://schemas.openxmlformats.org/officeDocument/2006/relationships/hyperlink" Target="https://mtrends.co/Analysis/PatentGuider?controller=PatentGuider&amp;sid=0b003fa8-e4e8-46c7-9f87-8c8cd6a17e66" TargetMode="External"/><Relationship Id="rId13" Type="http://schemas.openxmlformats.org/officeDocument/2006/relationships/hyperlink" Target="https://mtrends.co/Analysis/PatentGuider?controller=PatentGuider&amp;sid=0b003fa8-e4e8-46c7-9f87-8c8cd6a17e66" TargetMode="External"/><Relationship Id="rId12" Type="http://schemas.openxmlformats.org/officeDocument/2006/relationships/hyperlink" Target="https://mtrends.co/Analysis/PatentGuider?controller=PatentGuider&amp;sid=0b003fa8-e4e8-46c7-9f87-8c8cd6a17e66" TargetMode="External"/><Relationship Id="rId15" Type="http://schemas.openxmlformats.org/officeDocument/2006/relationships/hyperlink" Target="https://mtrends.co/Analysis/PatentGuider?controller=PatentGuider&amp;sid=0b003fa8-e4e8-46c7-9f87-8c8cd6a17e66" TargetMode="External"/><Relationship Id="rId14" Type="http://schemas.openxmlformats.org/officeDocument/2006/relationships/hyperlink" Target="https://mtrends.co/Analysis/PatentGuider?controller=PatentGuider&amp;sid=0b003fa8-e4e8-46c7-9f87-8c8cd6a17e66" TargetMode="External"/><Relationship Id="rId17" Type="http://schemas.openxmlformats.org/officeDocument/2006/relationships/hyperlink" Target="https://mtrends.co/Analysis/PatentGuider?controller=PatentGuider&amp;sid=0b003fa8-e4e8-46c7-9f87-8c8cd6a17e66" TargetMode="External"/><Relationship Id="rId16" Type="http://schemas.openxmlformats.org/officeDocument/2006/relationships/hyperlink" Target="https://mtrends.co/Analysis/PatentGuider?controller=PatentGuider&amp;sid=0b003fa8-e4e8-46c7-9f87-8c8cd6a17e66" TargetMode="External"/><Relationship Id="rId19" Type="http://schemas.openxmlformats.org/officeDocument/2006/relationships/hyperlink" Target="https://mtrends.co/Analysis/PatentGuider?controller=PatentGuider&amp;sid=0b003fa8-e4e8-46c7-9f87-8c8cd6a17e66" TargetMode="External"/><Relationship Id="rId18" Type="http://schemas.openxmlformats.org/officeDocument/2006/relationships/hyperlink" Target="https://mtrends.co/Analysis/PatentGuider?controller=PatentGuider&amp;sid=0b003fa8-e4e8-46c7-9f87-8c8cd6a17e66" TargetMode="External"/><Relationship Id="rId84" Type="http://schemas.openxmlformats.org/officeDocument/2006/relationships/hyperlink" Target="https://mtrends.co/Analysis/PatentGuider?controller=PatentGuider&amp;sid=0b003fa8-e4e8-46c7-9f87-8c8cd6a17e66" TargetMode="External"/><Relationship Id="rId83" Type="http://schemas.openxmlformats.org/officeDocument/2006/relationships/hyperlink" Target="https://mtrends.co/Analysis/PatentGuider?controller=PatentGuider&amp;sid=0b003fa8-e4e8-46c7-9f87-8c8cd6a17e66" TargetMode="External"/><Relationship Id="rId86" Type="http://schemas.openxmlformats.org/officeDocument/2006/relationships/hyperlink" Target="https://mtrends.co/Analysis/PatentGuider?controller=PatentGuider&amp;sid=0b003fa8-e4e8-46c7-9f87-8c8cd6a17e66" TargetMode="External"/><Relationship Id="rId85" Type="http://schemas.openxmlformats.org/officeDocument/2006/relationships/hyperlink" Target="https://mtrends.co/Analysis/PatentGuider?controller=PatentGuider&amp;sid=0b003fa8-e4e8-46c7-9f87-8c8cd6a17e66" TargetMode="External"/><Relationship Id="rId88" Type="http://schemas.openxmlformats.org/officeDocument/2006/relationships/hyperlink" Target="https://mtrends.co/Analysis/PatentGuider?controller=PatentGuider&amp;sid=0b003fa8-e4e8-46c7-9f87-8c8cd6a17e66" TargetMode="External"/><Relationship Id="rId87" Type="http://schemas.openxmlformats.org/officeDocument/2006/relationships/hyperlink" Target="https://mtrends.co/Analysis/PatentGuider?controller=PatentGuider&amp;sid=0b003fa8-e4e8-46c7-9f87-8c8cd6a17e66" TargetMode="External"/><Relationship Id="rId89" Type="http://schemas.openxmlformats.org/officeDocument/2006/relationships/hyperlink" Target="https://mtrends.co/Analysis/PatentGuider?controller=PatentGuider&amp;sid=0b003fa8-e4e8-46c7-9f87-8c8cd6a17e66" TargetMode="External"/><Relationship Id="rId80" Type="http://schemas.openxmlformats.org/officeDocument/2006/relationships/hyperlink" Target="https://mtrends.co/Analysis/PatentGuider?controller=PatentGuider&amp;sid=0b003fa8-e4e8-46c7-9f87-8c8cd6a17e66" TargetMode="External"/><Relationship Id="rId82" Type="http://schemas.openxmlformats.org/officeDocument/2006/relationships/hyperlink" Target="https://mtrends.co/Analysis/PatentGuider?controller=PatentGuider&amp;sid=0b003fa8-e4e8-46c7-9f87-8c8cd6a17e66" TargetMode="External"/><Relationship Id="rId81" Type="http://schemas.openxmlformats.org/officeDocument/2006/relationships/hyperlink" Target="https://mtrends.co/Analysis/PatentGuider?controller=PatentGuider&amp;sid=0b003fa8-e4e8-46c7-9f87-8c8cd6a17e66" TargetMode="External"/><Relationship Id="rId73" Type="http://schemas.openxmlformats.org/officeDocument/2006/relationships/hyperlink" Target="https://mtrends.co/Analysis/PatentGuider?controller=PatentGuider&amp;sid=0b003fa8-e4e8-46c7-9f87-8c8cd6a17e66" TargetMode="External"/><Relationship Id="rId72" Type="http://schemas.openxmlformats.org/officeDocument/2006/relationships/hyperlink" Target="https://mtrends.co/Analysis/PatentGuider?controller=PatentGuider&amp;sid=0b003fa8-e4e8-46c7-9f87-8c8cd6a17e66" TargetMode="External"/><Relationship Id="rId75" Type="http://schemas.openxmlformats.org/officeDocument/2006/relationships/hyperlink" Target="https://mtrends.co/Analysis/PatentGuider?controller=PatentGuider&amp;sid=0b003fa8-e4e8-46c7-9f87-8c8cd6a17e66" TargetMode="External"/><Relationship Id="rId74" Type="http://schemas.openxmlformats.org/officeDocument/2006/relationships/hyperlink" Target="https://mtrends.co/Analysis/PatentGuider?controller=PatentGuider&amp;sid=0b003fa8-e4e8-46c7-9f87-8c8cd6a17e66" TargetMode="External"/><Relationship Id="rId77" Type="http://schemas.openxmlformats.org/officeDocument/2006/relationships/hyperlink" Target="https://mtrends.co/Analysis/PatentGuider?controller=PatentGuider&amp;sid=0b003fa8-e4e8-46c7-9f87-8c8cd6a17e66" TargetMode="External"/><Relationship Id="rId76" Type="http://schemas.openxmlformats.org/officeDocument/2006/relationships/hyperlink" Target="https://mtrends.co/Analysis/PatentGuider?controller=PatentGuider&amp;sid=0b003fa8-e4e8-46c7-9f87-8c8cd6a17e66" TargetMode="External"/><Relationship Id="rId79" Type="http://schemas.openxmlformats.org/officeDocument/2006/relationships/hyperlink" Target="https://mtrends.co/Analysis/PatentGuider?controller=PatentGuider&amp;sid=0b003fa8-e4e8-46c7-9f87-8c8cd6a17e66" TargetMode="External"/><Relationship Id="rId78" Type="http://schemas.openxmlformats.org/officeDocument/2006/relationships/hyperlink" Target="https://mtrends.co/Analysis/PatentGuider?controller=PatentGuider&amp;sid=0b003fa8-e4e8-46c7-9f87-8c8cd6a17e66" TargetMode="External"/><Relationship Id="rId71" Type="http://schemas.openxmlformats.org/officeDocument/2006/relationships/hyperlink" Target="https://mtrends.co/Analysis/PatentGuider?controller=PatentGuider&amp;sid=0b003fa8-e4e8-46c7-9f87-8c8cd6a17e66" TargetMode="External"/><Relationship Id="rId70" Type="http://schemas.openxmlformats.org/officeDocument/2006/relationships/hyperlink" Target="https://mtrends.co/Analysis/PatentGuider?controller=PatentGuider&amp;sid=0b003fa8-e4e8-46c7-9f87-8c8cd6a17e66" TargetMode="External"/><Relationship Id="rId62" Type="http://schemas.openxmlformats.org/officeDocument/2006/relationships/hyperlink" Target="https://mtrends.co/Analysis/PatentGuider?controller=PatentGuider&amp;sid=0b003fa8-e4e8-46c7-9f87-8c8cd6a17e66" TargetMode="External"/><Relationship Id="rId61" Type="http://schemas.openxmlformats.org/officeDocument/2006/relationships/hyperlink" Target="https://mtrends.co/Analysis/PatentGuider?controller=PatentGuider&amp;sid=0b003fa8-e4e8-46c7-9f87-8c8cd6a17e66" TargetMode="External"/><Relationship Id="rId64" Type="http://schemas.openxmlformats.org/officeDocument/2006/relationships/hyperlink" Target="https://mtrends.co/Analysis/PatentGuider?controller=PatentGuider&amp;sid=0b003fa8-e4e8-46c7-9f87-8c8cd6a17e66" TargetMode="External"/><Relationship Id="rId63" Type="http://schemas.openxmlformats.org/officeDocument/2006/relationships/hyperlink" Target="https://mtrends.co/Analysis/PatentGuider?controller=PatentGuider&amp;sid=0b003fa8-e4e8-46c7-9f87-8c8cd6a17e66" TargetMode="External"/><Relationship Id="rId66" Type="http://schemas.openxmlformats.org/officeDocument/2006/relationships/hyperlink" Target="https://mtrends.co/Analysis/PatentGuider?controller=PatentGuider&amp;sid=0b003fa8-e4e8-46c7-9f87-8c8cd6a17e66" TargetMode="External"/><Relationship Id="rId65" Type="http://schemas.openxmlformats.org/officeDocument/2006/relationships/hyperlink" Target="https://mtrends.co/Analysis/PatentGuider?controller=PatentGuider&amp;sid=0b003fa8-e4e8-46c7-9f87-8c8cd6a17e66" TargetMode="External"/><Relationship Id="rId68" Type="http://schemas.openxmlformats.org/officeDocument/2006/relationships/hyperlink" Target="https://mtrends.co/Analysis/PatentGuider?controller=PatentGuider&amp;sid=0b003fa8-e4e8-46c7-9f87-8c8cd6a17e66" TargetMode="External"/><Relationship Id="rId67" Type="http://schemas.openxmlformats.org/officeDocument/2006/relationships/hyperlink" Target="https://mtrends.co/Analysis/PatentGuider?controller=PatentGuider&amp;sid=0b003fa8-e4e8-46c7-9f87-8c8cd6a17e66" TargetMode="External"/><Relationship Id="rId60" Type="http://schemas.openxmlformats.org/officeDocument/2006/relationships/hyperlink" Target="https://mtrends.co/Analysis/PatentGuider?controller=PatentGuider&amp;sid=0b003fa8-e4e8-46c7-9f87-8c8cd6a17e66" TargetMode="External"/><Relationship Id="rId69" Type="http://schemas.openxmlformats.org/officeDocument/2006/relationships/hyperlink" Target="https://mtrends.co/Analysis/PatentGuider?controller=PatentGuider&amp;sid=0b003fa8-e4e8-46c7-9f87-8c8cd6a17e66" TargetMode="External"/><Relationship Id="rId51" Type="http://schemas.openxmlformats.org/officeDocument/2006/relationships/hyperlink" Target="https://mtrends.co/Analysis/PatentGuider?controller=PatentGuider&amp;sid=0b003fa8-e4e8-46c7-9f87-8c8cd6a17e66" TargetMode="External"/><Relationship Id="rId50" Type="http://schemas.openxmlformats.org/officeDocument/2006/relationships/hyperlink" Target="https://mtrends.co/Analysis/PatentGuider?controller=PatentGuider&amp;sid=0b003fa8-e4e8-46c7-9f87-8c8cd6a17e66" TargetMode="External"/><Relationship Id="rId53" Type="http://schemas.openxmlformats.org/officeDocument/2006/relationships/hyperlink" Target="https://mtrends.co/Analysis/PatentGuider?controller=PatentGuider&amp;sid=0b003fa8-e4e8-46c7-9f87-8c8cd6a17e66" TargetMode="External"/><Relationship Id="rId52" Type="http://schemas.openxmlformats.org/officeDocument/2006/relationships/hyperlink" Target="https://mtrends.co/Analysis/PatentGuider?controller=PatentGuider&amp;sid=0b003fa8-e4e8-46c7-9f87-8c8cd6a17e66" TargetMode="External"/><Relationship Id="rId55" Type="http://schemas.openxmlformats.org/officeDocument/2006/relationships/hyperlink" Target="https://mtrends.co/Analysis/PatentGuider?controller=PatentGuider&amp;sid=0b003fa8-e4e8-46c7-9f87-8c8cd6a17e66" TargetMode="External"/><Relationship Id="rId54" Type="http://schemas.openxmlformats.org/officeDocument/2006/relationships/hyperlink" Target="https://mtrends.co/Analysis/PatentGuider?controller=PatentGuider&amp;sid=0b003fa8-e4e8-46c7-9f87-8c8cd6a17e66" TargetMode="External"/><Relationship Id="rId57" Type="http://schemas.openxmlformats.org/officeDocument/2006/relationships/hyperlink" Target="https://mtrends.co/Analysis/PatentGuider?controller=PatentGuider&amp;sid=0b003fa8-e4e8-46c7-9f87-8c8cd6a17e66" TargetMode="External"/><Relationship Id="rId56" Type="http://schemas.openxmlformats.org/officeDocument/2006/relationships/hyperlink" Target="https://mtrends.co/Analysis/PatentGuider?controller=PatentGuider&amp;sid=0b003fa8-e4e8-46c7-9f87-8c8cd6a17e66" TargetMode="External"/><Relationship Id="rId59" Type="http://schemas.openxmlformats.org/officeDocument/2006/relationships/hyperlink" Target="https://mtrends.co/Analysis/PatentGuider?controller=PatentGuider&amp;sid=0b003fa8-e4e8-46c7-9f87-8c8cd6a17e66" TargetMode="External"/><Relationship Id="rId58" Type="http://schemas.openxmlformats.org/officeDocument/2006/relationships/hyperlink" Target="https://mtrends.co/Analysis/PatentGuider?controller=PatentGuider&amp;sid=0b003fa8-e4e8-46c7-9f87-8c8cd6a17e66" TargetMode="External"/><Relationship Id="rId95" Type="http://schemas.openxmlformats.org/officeDocument/2006/relationships/hyperlink" Target="https://mtrends.co/Analysis/PatentGuider?controller=PatentGuider&amp;sid=0b003fa8-e4e8-46c7-9f87-8c8cd6a17e66" TargetMode="External"/><Relationship Id="rId94" Type="http://schemas.openxmlformats.org/officeDocument/2006/relationships/hyperlink" Target="https://mtrends.co/Analysis/PatentGuider?controller=PatentGuider&amp;sid=0b003fa8-e4e8-46c7-9f87-8c8cd6a17e66" TargetMode="External"/><Relationship Id="rId97" Type="http://schemas.openxmlformats.org/officeDocument/2006/relationships/hyperlink" Target="https://mtrends.co/Analysis/PatentGuider?controller=PatentGuider&amp;sid=0b003fa8-e4e8-46c7-9f87-8c8cd6a17e66" TargetMode="External"/><Relationship Id="rId96" Type="http://schemas.openxmlformats.org/officeDocument/2006/relationships/hyperlink" Target="https://mtrends.co/Analysis/PatentGuider?controller=PatentGuider&amp;sid=0b003fa8-e4e8-46c7-9f87-8c8cd6a17e66" TargetMode="External"/><Relationship Id="rId99" Type="http://schemas.openxmlformats.org/officeDocument/2006/relationships/hyperlink" Target="https://mtrends.co/Analysis/PatentGuider?controller=PatentGuider&amp;sid=0b003fa8-e4e8-46c7-9f87-8c8cd6a17e66" TargetMode="External"/><Relationship Id="rId98" Type="http://schemas.openxmlformats.org/officeDocument/2006/relationships/hyperlink" Target="https://mtrends.co/Analysis/PatentGuider?controller=PatentGuider&amp;sid=0b003fa8-e4e8-46c7-9f87-8c8cd6a17e66" TargetMode="External"/><Relationship Id="rId91" Type="http://schemas.openxmlformats.org/officeDocument/2006/relationships/hyperlink" Target="https://mtrends.co/Analysis/PatentGuider?controller=PatentGuider&amp;sid=0b003fa8-e4e8-46c7-9f87-8c8cd6a17e66" TargetMode="External"/><Relationship Id="rId90" Type="http://schemas.openxmlformats.org/officeDocument/2006/relationships/hyperlink" Target="https://mtrends.co/Analysis/PatentGuider?controller=PatentGuider&amp;sid=0b003fa8-e4e8-46c7-9f87-8c8cd6a17e66" TargetMode="External"/><Relationship Id="rId93" Type="http://schemas.openxmlformats.org/officeDocument/2006/relationships/hyperlink" Target="https://mtrends.co/Analysis/PatentGuider?controller=PatentGuider&amp;sid=0b003fa8-e4e8-46c7-9f87-8c8cd6a17e66" TargetMode="External"/><Relationship Id="rId92" Type="http://schemas.openxmlformats.org/officeDocument/2006/relationships/hyperlink" Target="https://mtrends.co/Analysis/PatentGuider?controller=PatentGuider&amp;sid=0b003fa8-e4e8-46c7-9f87-8c8cd6a17e66" TargetMode="External"/><Relationship Id="rId271" Type="http://schemas.openxmlformats.org/officeDocument/2006/relationships/hyperlink" Target="https://mtrends.co/Analysis/PatentGuider?controller=PatentGuider&amp;sid=0b003fa8-e4e8-46c7-9f87-8c8cd6a17e66" TargetMode="External"/><Relationship Id="rId270" Type="http://schemas.openxmlformats.org/officeDocument/2006/relationships/hyperlink" Target="https://mtrends.co/Analysis/PatentGuider?controller=PatentGuider&amp;sid=0b003fa8-e4e8-46c7-9f87-8c8cd6a17e66" TargetMode="External"/><Relationship Id="rId269" Type="http://schemas.openxmlformats.org/officeDocument/2006/relationships/hyperlink" Target="https://mtrends.co/Analysis/PatentGuider?controller=PatentGuider&amp;sid=0b003fa8-e4e8-46c7-9f87-8c8cd6a17e66" TargetMode="External"/><Relationship Id="rId264" Type="http://schemas.openxmlformats.org/officeDocument/2006/relationships/hyperlink" Target="https://mtrends.co/Analysis/PatentGuider?controller=PatentGuider&amp;sid=0b003fa8-e4e8-46c7-9f87-8c8cd6a17e66" TargetMode="External"/><Relationship Id="rId263" Type="http://schemas.openxmlformats.org/officeDocument/2006/relationships/hyperlink" Target="https://mtrends.co/Analysis/PatentGuider?controller=PatentGuider&amp;sid=0b003fa8-e4e8-46c7-9f87-8c8cd6a17e66" TargetMode="External"/><Relationship Id="rId262" Type="http://schemas.openxmlformats.org/officeDocument/2006/relationships/hyperlink" Target="https://mtrends.co/Analysis/PatentGuider?controller=PatentGuider&amp;sid=0b003fa8-e4e8-46c7-9f87-8c8cd6a17e66" TargetMode="External"/><Relationship Id="rId261" Type="http://schemas.openxmlformats.org/officeDocument/2006/relationships/hyperlink" Target="https://mtrends.co/Analysis/PatentGuider?controller=PatentGuider&amp;sid=0b003fa8-e4e8-46c7-9f87-8c8cd6a17e66" TargetMode="External"/><Relationship Id="rId268" Type="http://schemas.openxmlformats.org/officeDocument/2006/relationships/hyperlink" Target="https://mtrends.co/Analysis/PatentGuider?controller=PatentGuider&amp;sid=0b003fa8-e4e8-46c7-9f87-8c8cd6a17e66" TargetMode="External"/><Relationship Id="rId267" Type="http://schemas.openxmlformats.org/officeDocument/2006/relationships/hyperlink" Target="https://mtrends.co/Analysis/PatentGuider?controller=PatentGuider&amp;sid=0b003fa8-e4e8-46c7-9f87-8c8cd6a17e66" TargetMode="External"/><Relationship Id="rId266" Type="http://schemas.openxmlformats.org/officeDocument/2006/relationships/hyperlink" Target="https://mtrends.co/Analysis/PatentGuider?controller=PatentGuider&amp;sid=0b003fa8-e4e8-46c7-9f87-8c8cd6a17e66" TargetMode="External"/><Relationship Id="rId265" Type="http://schemas.openxmlformats.org/officeDocument/2006/relationships/hyperlink" Target="https://mtrends.co/Analysis/PatentGuider?controller=PatentGuider&amp;sid=0b003fa8-e4e8-46c7-9f87-8c8cd6a17e66" TargetMode="External"/><Relationship Id="rId260" Type="http://schemas.openxmlformats.org/officeDocument/2006/relationships/hyperlink" Target="https://mtrends.co/Analysis/PatentGuider?controller=PatentGuider&amp;sid=0b003fa8-e4e8-46c7-9f87-8c8cd6a17e66" TargetMode="External"/><Relationship Id="rId259" Type="http://schemas.openxmlformats.org/officeDocument/2006/relationships/hyperlink" Target="https://mtrends.co/Analysis/PatentGuider?controller=PatentGuider&amp;sid=0b003fa8-e4e8-46c7-9f87-8c8cd6a17e66" TargetMode="External"/><Relationship Id="rId258" Type="http://schemas.openxmlformats.org/officeDocument/2006/relationships/hyperlink" Target="https://mtrends.co/Analysis/PatentGuider?controller=PatentGuider&amp;sid=0b003fa8-e4e8-46c7-9f87-8c8cd6a17e66" TargetMode="External"/><Relationship Id="rId253" Type="http://schemas.openxmlformats.org/officeDocument/2006/relationships/hyperlink" Target="https://mtrends.co/Analysis/PatentGuider?controller=PatentGuider&amp;sid=0b003fa8-e4e8-46c7-9f87-8c8cd6a17e66" TargetMode="External"/><Relationship Id="rId252" Type="http://schemas.openxmlformats.org/officeDocument/2006/relationships/hyperlink" Target="https://mtrends.co/Analysis/PatentGuider?controller=PatentGuider&amp;sid=0b003fa8-e4e8-46c7-9f87-8c8cd6a17e66" TargetMode="External"/><Relationship Id="rId251" Type="http://schemas.openxmlformats.org/officeDocument/2006/relationships/hyperlink" Target="https://mtrends.co/Analysis/PatentGuider?controller=PatentGuider&amp;sid=0b003fa8-e4e8-46c7-9f87-8c8cd6a17e66" TargetMode="External"/><Relationship Id="rId250" Type="http://schemas.openxmlformats.org/officeDocument/2006/relationships/hyperlink" Target="https://mtrends.co/Analysis/PatentGuider?controller=PatentGuider&amp;sid=0b003fa8-e4e8-46c7-9f87-8c8cd6a17e66" TargetMode="External"/><Relationship Id="rId257" Type="http://schemas.openxmlformats.org/officeDocument/2006/relationships/hyperlink" Target="https://mtrends.co/Analysis/PatentGuider?controller=PatentGuider&amp;sid=0b003fa8-e4e8-46c7-9f87-8c8cd6a17e66" TargetMode="External"/><Relationship Id="rId256" Type="http://schemas.openxmlformats.org/officeDocument/2006/relationships/hyperlink" Target="https://mtrends.co/Analysis/PatentGuider?controller=PatentGuider&amp;sid=0b003fa8-e4e8-46c7-9f87-8c8cd6a17e66" TargetMode="External"/><Relationship Id="rId255" Type="http://schemas.openxmlformats.org/officeDocument/2006/relationships/hyperlink" Target="https://mtrends.co/Analysis/PatentGuider?controller=PatentGuider&amp;sid=0b003fa8-e4e8-46c7-9f87-8c8cd6a17e66" TargetMode="External"/><Relationship Id="rId254" Type="http://schemas.openxmlformats.org/officeDocument/2006/relationships/hyperlink" Target="https://mtrends.co/Analysis/PatentGuider?controller=PatentGuider&amp;sid=0b003fa8-e4e8-46c7-9f87-8c8cd6a17e66" TargetMode="External"/><Relationship Id="rId286" Type="http://schemas.openxmlformats.org/officeDocument/2006/relationships/hyperlink" Target="https://mtrends.co/Analysis/PatentGuider?controller=PatentGuider&amp;sid=0b003fa8-e4e8-46c7-9f87-8c8cd6a17e66" TargetMode="External"/><Relationship Id="rId285" Type="http://schemas.openxmlformats.org/officeDocument/2006/relationships/hyperlink" Target="https://mtrends.co/Analysis/PatentGuider?controller=PatentGuider&amp;sid=0b003fa8-e4e8-46c7-9f87-8c8cd6a17e66" TargetMode="External"/><Relationship Id="rId284" Type="http://schemas.openxmlformats.org/officeDocument/2006/relationships/hyperlink" Target="https://mtrends.co/Analysis/PatentGuider?controller=PatentGuider&amp;sid=0b003fa8-e4e8-46c7-9f87-8c8cd6a17e66" TargetMode="External"/><Relationship Id="rId283" Type="http://schemas.openxmlformats.org/officeDocument/2006/relationships/hyperlink" Target="https://mtrends.co/Analysis/PatentGuider?controller=PatentGuider&amp;sid=0b003fa8-e4e8-46c7-9f87-8c8cd6a17e66" TargetMode="External"/><Relationship Id="rId289" Type="http://schemas.openxmlformats.org/officeDocument/2006/relationships/drawing" Target="../drawings/drawing7.xml"/><Relationship Id="rId288" Type="http://schemas.openxmlformats.org/officeDocument/2006/relationships/hyperlink" Target="https://mtrends.co/Analysis/PatentGuider?controller=PatentGuider&amp;sid=0b003fa8-e4e8-46c7-9f87-8c8cd6a17e66" TargetMode="External"/><Relationship Id="rId287" Type="http://schemas.openxmlformats.org/officeDocument/2006/relationships/hyperlink" Target="https://mtrends.co/Analysis/PatentGuider?controller=PatentGuider&amp;sid=0b003fa8-e4e8-46c7-9f87-8c8cd6a17e66" TargetMode="External"/><Relationship Id="rId282" Type="http://schemas.openxmlformats.org/officeDocument/2006/relationships/hyperlink" Target="https://mtrends.co/Analysis/PatentGuider?controller=PatentGuider&amp;sid=0b003fa8-e4e8-46c7-9f87-8c8cd6a17e66" TargetMode="External"/><Relationship Id="rId281" Type="http://schemas.openxmlformats.org/officeDocument/2006/relationships/hyperlink" Target="https://mtrends.co/Analysis/PatentGuider?controller=PatentGuider&amp;sid=0b003fa8-e4e8-46c7-9f87-8c8cd6a17e66" TargetMode="External"/><Relationship Id="rId280" Type="http://schemas.openxmlformats.org/officeDocument/2006/relationships/hyperlink" Target="https://mtrends.co/Analysis/PatentGuider?controller=PatentGuider&amp;sid=0b003fa8-e4e8-46c7-9f87-8c8cd6a17e66" TargetMode="External"/><Relationship Id="rId275" Type="http://schemas.openxmlformats.org/officeDocument/2006/relationships/hyperlink" Target="https://mtrends.co/Analysis/PatentGuider?controller=PatentGuider&amp;sid=0b003fa8-e4e8-46c7-9f87-8c8cd6a17e66" TargetMode="External"/><Relationship Id="rId274" Type="http://schemas.openxmlformats.org/officeDocument/2006/relationships/hyperlink" Target="https://mtrends.co/Analysis/PatentGuider?controller=PatentGuider&amp;sid=0b003fa8-e4e8-46c7-9f87-8c8cd6a17e66" TargetMode="External"/><Relationship Id="rId273" Type="http://schemas.openxmlformats.org/officeDocument/2006/relationships/hyperlink" Target="https://mtrends.co/Analysis/PatentGuider?controller=PatentGuider&amp;sid=0b003fa8-e4e8-46c7-9f87-8c8cd6a17e66" TargetMode="External"/><Relationship Id="rId272" Type="http://schemas.openxmlformats.org/officeDocument/2006/relationships/hyperlink" Target="https://mtrends.co/Analysis/PatentGuider?controller=PatentGuider&amp;sid=0b003fa8-e4e8-46c7-9f87-8c8cd6a17e66" TargetMode="External"/><Relationship Id="rId279" Type="http://schemas.openxmlformats.org/officeDocument/2006/relationships/hyperlink" Target="https://mtrends.co/Analysis/PatentGuider?controller=PatentGuider&amp;sid=0b003fa8-e4e8-46c7-9f87-8c8cd6a17e66" TargetMode="External"/><Relationship Id="rId278" Type="http://schemas.openxmlformats.org/officeDocument/2006/relationships/hyperlink" Target="https://mtrends.co/Analysis/PatentGuider?controller=PatentGuider&amp;sid=0b003fa8-e4e8-46c7-9f87-8c8cd6a17e66" TargetMode="External"/><Relationship Id="rId277" Type="http://schemas.openxmlformats.org/officeDocument/2006/relationships/hyperlink" Target="https://mtrends.co/Analysis/PatentGuider?controller=PatentGuider&amp;sid=0b003fa8-e4e8-46c7-9f87-8c8cd6a17e66" TargetMode="External"/><Relationship Id="rId276" Type="http://schemas.openxmlformats.org/officeDocument/2006/relationships/hyperlink" Target="https://mtrends.co/Analysis/PatentGuider?controller=PatentGuider&amp;sid=0b003fa8-e4e8-46c7-9f87-8c8cd6a17e66" TargetMode="External"/><Relationship Id="rId228" Type="http://schemas.openxmlformats.org/officeDocument/2006/relationships/hyperlink" Target="https://mtrends.co/Analysis/PatentGuider?controller=PatentGuider&amp;sid=0b003fa8-e4e8-46c7-9f87-8c8cd6a17e66" TargetMode="External"/><Relationship Id="rId227" Type="http://schemas.openxmlformats.org/officeDocument/2006/relationships/hyperlink" Target="https://mtrends.co/Analysis/PatentGuider?controller=PatentGuider&amp;sid=0b003fa8-e4e8-46c7-9f87-8c8cd6a17e66" TargetMode="External"/><Relationship Id="rId226" Type="http://schemas.openxmlformats.org/officeDocument/2006/relationships/hyperlink" Target="https://mtrends.co/Analysis/PatentGuider?controller=PatentGuider&amp;sid=0b003fa8-e4e8-46c7-9f87-8c8cd6a17e66" TargetMode="External"/><Relationship Id="rId225" Type="http://schemas.openxmlformats.org/officeDocument/2006/relationships/hyperlink" Target="https://mtrends.co/Analysis/PatentGuider?controller=PatentGuider&amp;sid=0b003fa8-e4e8-46c7-9f87-8c8cd6a17e66" TargetMode="External"/><Relationship Id="rId229" Type="http://schemas.openxmlformats.org/officeDocument/2006/relationships/hyperlink" Target="https://mtrends.co/Analysis/PatentGuider?controller=PatentGuider&amp;sid=0b003fa8-e4e8-46c7-9f87-8c8cd6a17e66" TargetMode="External"/><Relationship Id="rId220" Type="http://schemas.openxmlformats.org/officeDocument/2006/relationships/hyperlink" Target="https://mtrends.co/Analysis/PatentGuider?controller=PatentGuider&amp;sid=0b003fa8-e4e8-46c7-9f87-8c8cd6a17e66" TargetMode="External"/><Relationship Id="rId224" Type="http://schemas.openxmlformats.org/officeDocument/2006/relationships/hyperlink" Target="https://mtrends.co/Analysis/PatentGuider?controller=PatentGuider&amp;sid=0b003fa8-e4e8-46c7-9f87-8c8cd6a17e66" TargetMode="External"/><Relationship Id="rId223" Type="http://schemas.openxmlformats.org/officeDocument/2006/relationships/hyperlink" Target="https://mtrends.co/Analysis/PatentGuider?controller=PatentGuider&amp;sid=0b003fa8-e4e8-46c7-9f87-8c8cd6a17e66" TargetMode="External"/><Relationship Id="rId222" Type="http://schemas.openxmlformats.org/officeDocument/2006/relationships/hyperlink" Target="https://mtrends.co/Analysis/PatentGuider?controller=PatentGuider&amp;sid=0b003fa8-e4e8-46c7-9f87-8c8cd6a17e66" TargetMode="External"/><Relationship Id="rId221" Type="http://schemas.openxmlformats.org/officeDocument/2006/relationships/hyperlink" Target="https://mtrends.co/Analysis/PatentGuider?controller=PatentGuider&amp;sid=0b003fa8-e4e8-46c7-9f87-8c8cd6a17e66" TargetMode="External"/><Relationship Id="rId217" Type="http://schemas.openxmlformats.org/officeDocument/2006/relationships/hyperlink" Target="https://mtrends.co/Analysis/PatentGuider?controller=PatentGuider&amp;sid=0b003fa8-e4e8-46c7-9f87-8c8cd6a17e66" TargetMode="External"/><Relationship Id="rId216" Type="http://schemas.openxmlformats.org/officeDocument/2006/relationships/hyperlink" Target="https://mtrends.co/Analysis/PatentGuider?controller=PatentGuider&amp;sid=0b003fa8-e4e8-46c7-9f87-8c8cd6a17e66" TargetMode="External"/><Relationship Id="rId215" Type="http://schemas.openxmlformats.org/officeDocument/2006/relationships/hyperlink" Target="https://mtrends.co/Analysis/PatentGuider?controller=PatentGuider&amp;sid=0b003fa8-e4e8-46c7-9f87-8c8cd6a17e66" TargetMode="External"/><Relationship Id="rId214" Type="http://schemas.openxmlformats.org/officeDocument/2006/relationships/hyperlink" Target="https://mtrends.co/Analysis/PatentGuider?controller=PatentGuider&amp;sid=0b003fa8-e4e8-46c7-9f87-8c8cd6a17e66" TargetMode="External"/><Relationship Id="rId219" Type="http://schemas.openxmlformats.org/officeDocument/2006/relationships/hyperlink" Target="https://mtrends.co/Analysis/PatentGuider?controller=PatentGuider&amp;sid=0b003fa8-e4e8-46c7-9f87-8c8cd6a17e66" TargetMode="External"/><Relationship Id="rId218" Type="http://schemas.openxmlformats.org/officeDocument/2006/relationships/hyperlink" Target="https://mtrends.co/Analysis/PatentGuider?controller=PatentGuider&amp;sid=0b003fa8-e4e8-46c7-9f87-8c8cd6a17e66" TargetMode="External"/><Relationship Id="rId213" Type="http://schemas.openxmlformats.org/officeDocument/2006/relationships/hyperlink" Target="https://mtrends.co/Analysis/PatentGuider?controller=PatentGuider&amp;sid=0b003fa8-e4e8-46c7-9f87-8c8cd6a17e66" TargetMode="External"/><Relationship Id="rId212" Type="http://schemas.openxmlformats.org/officeDocument/2006/relationships/hyperlink" Target="https://mtrends.co/Analysis/PatentGuider?controller=PatentGuider&amp;sid=0b003fa8-e4e8-46c7-9f87-8c8cd6a17e66" TargetMode="External"/><Relationship Id="rId211" Type="http://schemas.openxmlformats.org/officeDocument/2006/relationships/hyperlink" Target="https://mtrends.co/Analysis/PatentGuider?controller=PatentGuider&amp;sid=0b003fa8-e4e8-46c7-9f87-8c8cd6a17e66" TargetMode="External"/><Relationship Id="rId210" Type="http://schemas.openxmlformats.org/officeDocument/2006/relationships/hyperlink" Target="https://mtrends.co/Analysis/PatentGuider?controller=PatentGuider&amp;sid=0b003fa8-e4e8-46c7-9f87-8c8cd6a17e66" TargetMode="External"/><Relationship Id="rId249" Type="http://schemas.openxmlformats.org/officeDocument/2006/relationships/hyperlink" Target="https://mtrends.co/Analysis/PatentGuider?controller=PatentGuider&amp;sid=0b003fa8-e4e8-46c7-9f87-8c8cd6a17e66" TargetMode="External"/><Relationship Id="rId248" Type="http://schemas.openxmlformats.org/officeDocument/2006/relationships/hyperlink" Target="https://mtrends.co/Analysis/PatentGuider?controller=PatentGuider&amp;sid=0b003fa8-e4e8-46c7-9f87-8c8cd6a17e66" TargetMode="External"/><Relationship Id="rId247" Type="http://schemas.openxmlformats.org/officeDocument/2006/relationships/hyperlink" Target="https://mtrends.co/Analysis/PatentGuider?controller=PatentGuider&amp;sid=0b003fa8-e4e8-46c7-9f87-8c8cd6a17e66" TargetMode="External"/><Relationship Id="rId242" Type="http://schemas.openxmlformats.org/officeDocument/2006/relationships/hyperlink" Target="https://mtrends.co/Analysis/PatentGuider?controller=PatentGuider&amp;sid=0b003fa8-e4e8-46c7-9f87-8c8cd6a17e66" TargetMode="External"/><Relationship Id="rId241" Type="http://schemas.openxmlformats.org/officeDocument/2006/relationships/hyperlink" Target="https://mtrends.co/Analysis/PatentGuider?controller=PatentGuider&amp;sid=0b003fa8-e4e8-46c7-9f87-8c8cd6a17e66" TargetMode="External"/><Relationship Id="rId240" Type="http://schemas.openxmlformats.org/officeDocument/2006/relationships/hyperlink" Target="https://mtrends.co/Analysis/PatentGuider?controller=PatentGuider&amp;sid=0b003fa8-e4e8-46c7-9f87-8c8cd6a17e66" TargetMode="External"/><Relationship Id="rId246" Type="http://schemas.openxmlformats.org/officeDocument/2006/relationships/hyperlink" Target="https://mtrends.co/Analysis/PatentGuider?controller=PatentGuider&amp;sid=0b003fa8-e4e8-46c7-9f87-8c8cd6a17e66" TargetMode="External"/><Relationship Id="rId245" Type="http://schemas.openxmlformats.org/officeDocument/2006/relationships/hyperlink" Target="https://mtrends.co/Analysis/PatentGuider?controller=PatentGuider&amp;sid=0b003fa8-e4e8-46c7-9f87-8c8cd6a17e66" TargetMode="External"/><Relationship Id="rId244" Type="http://schemas.openxmlformats.org/officeDocument/2006/relationships/hyperlink" Target="https://mtrends.co/Analysis/PatentGuider?controller=PatentGuider&amp;sid=0b003fa8-e4e8-46c7-9f87-8c8cd6a17e66" TargetMode="External"/><Relationship Id="rId243" Type="http://schemas.openxmlformats.org/officeDocument/2006/relationships/hyperlink" Target="https://mtrends.co/Analysis/PatentGuider?controller=PatentGuider&amp;sid=0b003fa8-e4e8-46c7-9f87-8c8cd6a17e66" TargetMode="External"/><Relationship Id="rId239" Type="http://schemas.openxmlformats.org/officeDocument/2006/relationships/hyperlink" Target="https://mtrends.co/Analysis/PatentGuider?controller=PatentGuider&amp;sid=0b003fa8-e4e8-46c7-9f87-8c8cd6a17e66" TargetMode="External"/><Relationship Id="rId238" Type="http://schemas.openxmlformats.org/officeDocument/2006/relationships/hyperlink" Target="https://mtrends.co/Analysis/PatentGuider?controller=PatentGuider&amp;sid=0b003fa8-e4e8-46c7-9f87-8c8cd6a17e66" TargetMode="External"/><Relationship Id="rId237" Type="http://schemas.openxmlformats.org/officeDocument/2006/relationships/hyperlink" Target="https://mtrends.co/Analysis/PatentGuider?controller=PatentGuider&amp;sid=0b003fa8-e4e8-46c7-9f87-8c8cd6a17e66" TargetMode="External"/><Relationship Id="rId236" Type="http://schemas.openxmlformats.org/officeDocument/2006/relationships/hyperlink" Target="https://mtrends.co/Analysis/PatentGuider?controller=PatentGuider&amp;sid=0b003fa8-e4e8-46c7-9f87-8c8cd6a17e66" TargetMode="External"/><Relationship Id="rId231" Type="http://schemas.openxmlformats.org/officeDocument/2006/relationships/hyperlink" Target="https://mtrends.co/Analysis/PatentGuider?controller=PatentGuider&amp;sid=0b003fa8-e4e8-46c7-9f87-8c8cd6a17e66" TargetMode="External"/><Relationship Id="rId230" Type="http://schemas.openxmlformats.org/officeDocument/2006/relationships/hyperlink" Target="https://mtrends.co/Analysis/PatentGuider?controller=PatentGuider&amp;sid=0b003fa8-e4e8-46c7-9f87-8c8cd6a17e66" TargetMode="External"/><Relationship Id="rId235" Type="http://schemas.openxmlformats.org/officeDocument/2006/relationships/hyperlink" Target="https://mtrends.co/Analysis/PatentGuider?controller=PatentGuider&amp;sid=0b003fa8-e4e8-46c7-9f87-8c8cd6a17e66" TargetMode="External"/><Relationship Id="rId234" Type="http://schemas.openxmlformats.org/officeDocument/2006/relationships/hyperlink" Target="https://mtrends.co/Analysis/PatentGuider?controller=PatentGuider&amp;sid=0b003fa8-e4e8-46c7-9f87-8c8cd6a17e66" TargetMode="External"/><Relationship Id="rId233" Type="http://schemas.openxmlformats.org/officeDocument/2006/relationships/hyperlink" Target="https://mtrends.co/Analysis/PatentGuider?controller=PatentGuider&amp;sid=0b003fa8-e4e8-46c7-9f87-8c8cd6a17e66" TargetMode="External"/><Relationship Id="rId232" Type="http://schemas.openxmlformats.org/officeDocument/2006/relationships/hyperlink" Target="https://mtrends.co/Analysis/PatentGuider?controller=PatentGuider&amp;sid=0b003fa8-e4e8-46c7-9f87-8c8cd6a17e66" TargetMode="External"/><Relationship Id="rId206" Type="http://schemas.openxmlformats.org/officeDocument/2006/relationships/hyperlink" Target="https://mtrends.co/Analysis/PatentGuider?controller=PatentGuider&amp;sid=0b003fa8-e4e8-46c7-9f87-8c8cd6a17e66" TargetMode="External"/><Relationship Id="rId205" Type="http://schemas.openxmlformats.org/officeDocument/2006/relationships/hyperlink" Target="https://mtrends.co/Analysis/PatentGuider?controller=PatentGuider&amp;sid=0b003fa8-e4e8-46c7-9f87-8c8cd6a17e66" TargetMode="External"/><Relationship Id="rId204" Type="http://schemas.openxmlformats.org/officeDocument/2006/relationships/hyperlink" Target="https://mtrends.co/Analysis/PatentGuider?controller=PatentGuider&amp;sid=0b003fa8-e4e8-46c7-9f87-8c8cd6a17e66" TargetMode="External"/><Relationship Id="rId203" Type="http://schemas.openxmlformats.org/officeDocument/2006/relationships/hyperlink" Target="https://mtrends.co/Analysis/PatentGuider?controller=PatentGuider&amp;sid=0b003fa8-e4e8-46c7-9f87-8c8cd6a17e66" TargetMode="External"/><Relationship Id="rId209" Type="http://schemas.openxmlformats.org/officeDocument/2006/relationships/hyperlink" Target="https://mtrends.co/Analysis/PatentGuider?controller=PatentGuider&amp;sid=0b003fa8-e4e8-46c7-9f87-8c8cd6a17e66" TargetMode="External"/><Relationship Id="rId208" Type="http://schemas.openxmlformats.org/officeDocument/2006/relationships/hyperlink" Target="https://mtrends.co/Analysis/PatentGuider?controller=PatentGuider&amp;sid=0b003fa8-e4e8-46c7-9f87-8c8cd6a17e66" TargetMode="External"/><Relationship Id="rId207" Type="http://schemas.openxmlformats.org/officeDocument/2006/relationships/hyperlink" Target="https://mtrends.co/Analysis/PatentGuider?controller=PatentGuider&amp;sid=0b003fa8-e4e8-46c7-9f87-8c8cd6a17e66" TargetMode="External"/><Relationship Id="rId202" Type="http://schemas.openxmlformats.org/officeDocument/2006/relationships/hyperlink" Target="https://mtrends.co/Analysis/PatentGuider?controller=PatentGuider&amp;sid=0b003fa8-e4e8-46c7-9f87-8c8cd6a17e66" TargetMode="External"/><Relationship Id="rId201" Type="http://schemas.openxmlformats.org/officeDocument/2006/relationships/hyperlink" Target="https://mtrends.co/Analysis/PatentGuider?controller=PatentGuider&amp;sid=0b003fa8-e4e8-46c7-9f87-8c8cd6a17e66" TargetMode="External"/><Relationship Id="rId200" Type="http://schemas.openxmlformats.org/officeDocument/2006/relationships/hyperlink" Target="https://mtrends.co/Analysis/PatentGuider?controller=PatentGuider&amp;sid=0b003fa8-e4e8-46c7-9f87-8c8cd6a17e66" TargetMode="External"/><Relationship Id="rId190" Type="http://schemas.openxmlformats.org/officeDocument/2006/relationships/hyperlink" Target="https://mtrends.co/Analysis/PatentGuider?controller=PatentGuider&amp;sid=0b003fa8-e4e8-46c7-9f87-8c8cd6a17e66" TargetMode="External"/><Relationship Id="rId194" Type="http://schemas.openxmlformats.org/officeDocument/2006/relationships/hyperlink" Target="https://mtrends.co/Analysis/PatentGuider?controller=PatentGuider&amp;sid=0b003fa8-e4e8-46c7-9f87-8c8cd6a17e66" TargetMode="External"/><Relationship Id="rId193" Type="http://schemas.openxmlformats.org/officeDocument/2006/relationships/hyperlink" Target="https://mtrends.co/Analysis/PatentGuider?controller=PatentGuider&amp;sid=0b003fa8-e4e8-46c7-9f87-8c8cd6a17e66" TargetMode="External"/><Relationship Id="rId192" Type="http://schemas.openxmlformats.org/officeDocument/2006/relationships/hyperlink" Target="https://mtrends.co/Analysis/PatentGuider?controller=PatentGuider&amp;sid=0b003fa8-e4e8-46c7-9f87-8c8cd6a17e66" TargetMode="External"/><Relationship Id="rId191" Type="http://schemas.openxmlformats.org/officeDocument/2006/relationships/hyperlink" Target="https://mtrends.co/Analysis/PatentGuider?controller=PatentGuider&amp;sid=0b003fa8-e4e8-46c7-9f87-8c8cd6a17e66" TargetMode="External"/><Relationship Id="rId187" Type="http://schemas.openxmlformats.org/officeDocument/2006/relationships/hyperlink" Target="https://mtrends.co/Analysis/PatentGuider?controller=PatentGuider&amp;sid=0b003fa8-e4e8-46c7-9f87-8c8cd6a17e66" TargetMode="External"/><Relationship Id="rId186" Type="http://schemas.openxmlformats.org/officeDocument/2006/relationships/hyperlink" Target="https://mtrends.co/Analysis/PatentGuider?controller=PatentGuider&amp;sid=0b003fa8-e4e8-46c7-9f87-8c8cd6a17e66" TargetMode="External"/><Relationship Id="rId185" Type="http://schemas.openxmlformats.org/officeDocument/2006/relationships/hyperlink" Target="https://mtrends.co/Analysis/PatentGuider?controller=PatentGuider&amp;sid=0b003fa8-e4e8-46c7-9f87-8c8cd6a17e66" TargetMode="External"/><Relationship Id="rId184" Type="http://schemas.openxmlformats.org/officeDocument/2006/relationships/hyperlink" Target="https://mtrends.co/Analysis/PatentGuider?controller=PatentGuider&amp;sid=0b003fa8-e4e8-46c7-9f87-8c8cd6a17e66" TargetMode="External"/><Relationship Id="rId189" Type="http://schemas.openxmlformats.org/officeDocument/2006/relationships/hyperlink" Target="https://mtrends.co/Analysis/PatentGuider?controller=PatentGuider&amp;sid=0b003fa8-e4e8-46c7-9f87-8c8cd6a17e66" TargetMode="External"/><Relationship Id="rId188" Type="http://schemas.openxmlformats.org/officeDocument/2006/relationships/hyperlink" Target="https://mtrends.co/Analysis/PatentGuider?controller=PatentGuider&amp;sid=0b003fa8-e4e8-46c7-9f87-8c8cd6a17e66" TargetMode="External"/><Relationship Id="rId183" Type="http://schemas.openxmlformats.org/officeDocument/2006/relationships/hyperlink" Target="https://mtrends.co/Analysis/PatentGuider?controller=PatentGuider&amp;sid=0b003fa8-e4e8-46c7-9f87-8c8cd6a17e66" TargetMode="External"/><Relationship Id="rId182" Type="http://schemas.openxmlformats.org/officeDocument/2006/relationships/hyperlink" Target="https://mtrends.co/Analysis/PatentGuider?controller=PatentGuider&amp;sid=0b003fa8-e4e8-46c7-9f87-8c8cd6a17e66" TargetMode="External"/><Relationship Id="rId181" Type="http://schemas.openxmlformats.org/officeDocument/2006/relationships/hyperlink" Target="https://mtrends.co/Analysis/PatentGuider?controller=PatentGuider&amp;sid=0b003fa8-e4e8-46c7-9f87-8c8cd6a17e66" TargetMode="External"/><Relationship Id="rId180" Type="http://schemas.openxmlformats.org/officeDocument/2006/relationships/hyperlink" Target="https://mtrends.co/Analysis/PatentGuider?controller=PatentGuider&amp;sid=0b003fa8-e4e8-46c7-9f87-8c8cd6a17e66" TargetMode="External"/><Relationship Id="rId176" Type="http://schemas.openxmlformats.org/officeDocument/2006/relationships/hyperlink" Target="https://mtrends.co/Analysis/PatentGuider?controller=PatentGuider&amp;sid=0b003fa8-e4e8-46c7-9f87-8c8cd6a17e66" TargetMode="External"/><Relationship Id="rId175" Type="http://schemas.openxmlformats.org/officeDocument/2006/relationships/hyperlink" Target="https://mtrends.co/Analysis/PatentGuider?controller=PatentGuider&amp;sid=0b003fa8-e4e8-46c7-9f87-8c8cd6a17e66" TargetMode="External"/><Relationship Id="rId174" Type="http://schemas.openxmlformats.org/officeDocument/2006/relationships/hyperlink" Target="https://mtrends.co/Analysis/PatentGuider?controller=PatentGuider&amp;sid=0b003fa8-e4e8-46c7-9f87-8c8cd6a17e66" TargetMode="External"/><Relationship Id="rId173" Type="http://schemas.openxmlformats.org/officeDocument/2006/relationships/hyperlink" Target="https://mtrends.co/Analysis/PatentGuider?controller=PatentGuider&amp;sid=0b003fa8-e4e8-46c7-9f87-8c8cd6a17e66" TargetMode="External"/><Relationship Id="rId179" Type="http://schemas.openxmlformats.org/officeDocument/2006/relationships/hyperlink" Target="https://mtrends.co/Analysis/PatentGuider?controller=PatentGuider&amp;sid=0b003fa8-e4e8-46c7-9f87-8c8cd6a17e66" TargetMode="External"/><Relationship Id="rId178" Type="http://schemas.openxmlformats.org/officeDocument/2006/relationships/hyperlink" Target="https://mtrends.co/Analysis/PatentGuider?controller=PatentGuider&amp;sid=0b003fa8-e4e8-46c7-9f87-8c8cd6a17e66" TargetMode="External"/><Relationship Id="rId177" Type="http://schemas.openxmlformats.org/officeDocument/2006/relationships/hyperlink" Target="https://mtrends.co/Analysis/PatentGuider?controller=PatentGuider&amp;sid=0b003fa8-e4e8-46c7-9f87-8c8cd6a17e66" TargetMode="External"/><Relationship Id="rId198" Type="http://schemas.openxmlformats.org/officeDocument/2006/relationships/hyperlink" Target="https://mtrends.co/Analysis/PatentGuider?controller=PatentGuider&amp;sid=0b003fa8-e4e8-46c7-9f87-8c8cd6a17e66" TargetMode="External"/><Relationship Id="rId197" Type="http://schemas.openxmlformats.org/officeDocument/2006/relationships/hyperlink" Target="https://mtrends.co/Analysis/PatentGuider?controller=PatentGuider&amp;sid=0b003fa8-e4e8-46c7-9f87-8c8cd6a17e66" TargetMode="External"/><Relationship Id="rId196" Type="http://schemas.openxmlformats.org/officeDocument/2006/relationships/hyperlink" Target="https://mtrends.co/Analysis/PatentGuider?controller=PatentGuider&amp;sid=0b003fa8-e4e8-46c7-9f87-8c8cd6a17e66" TargetMode="External"/><Relationship Id="rId195" Type="http://schemas.openxmlformats.org/officeDocument/2006/relationships/hyperlink" Target="https://mtrends.co/Analysis/PatentGuider?controller=PatentGuider&amp;sid=0b003fa8-e4e8-46c7-9f87-8c8cd6a17e66" TargetMode="External"/><Relationship Id="rId199" Type="http://schemas.openxmlformats.org/officeDocument/2006/relationships/hyperlink" Target="https://mtrends.co/Analysis/PatentGuider?controller=PatentGuider&amp;sid=0b003fa8-e4e8-46c7-9f87-8c8cd6a17e66" TargetMode="External"/><Relationship Id="rId150" Type="http://schemas.openxmlformats.org/officeDocument/2006/relationships/hyperlink" Target="https://mtrends.co/Analysis/PatentGuider?controller=PatentGuider&amp;sid=0b003fa8-e4e8-46c7-9f87-8c8cd6a17e66" TargetMode="External"/><Relationship Id="rId149" Type="http://schemas.openxmlformats.org/officeDocument/2006/relationships/hyperlink" Target="https://mtrends.co/Analysis/PatentGuider?controller=PatentGuider&amp;sid=0b003fa8-e4e8-46c7-9f87-8c8cd6a17e66" TargetMode="External"/><Relationship Id="rId148" Type="http://schemas.openxmlformats.org/officeDocument/2006/relationships/hyperlink" Target="https://mtrends.co/Analysis/PatentGuider?controller=PatentGuider&amp;sid=0b003fa8-e4e8-46c7-9f87-8c8cd6a17e66" TargetMode="External"/><Relationship Id="rId143" Type="http://schemas.openxmlformats.org/officeDocument/2006/relationships/hyperlink" Target="https://mtrends.co/Analysis/PatentGuider?controller=PatentGuider&amp;sid=0b003fa8-e4e8-46c7-9f87-8c8cd6a17e66" TargetMode="External"/><Relationship Id="rId142" Type="http://schemas.openxmlformats.org/officeDocument/2006/relationships/hyperlink" Target="https://mtrends.co/Analysis/PatentGuider?controller=PatentGuider&amp;sid=0b003fa8-e4e8-46c7-9f87-8c8cd6a17e66" TargetMode="External"/><Relationship Id="rId141" Type="http://schemas.openxmlformats.org/officeDocument/2006/relationships/hyperlink" Target="https://mtrends.co/Analysis/PatentGuider?controller=PatentGuider&amp;sid=0b003fa8-e4e8-46c7-9f87-8c8cd6a17e66" TargetMode="External"/><Relationship Id="rId140" Type="http://schemas.openxmlformats.org/officeDocument/2006/relationships/hyperlink" Target="https://mtrends.co/Analysis/PatentGuider?controller=PatentGuider&amp;sid=0b003fa8-e4e8-46c7-9f87-8c8cd6a17e66" TargetMode="External"/><Relationship Id="rId147" Type="http://schemas.openxmlformats.org/officeDocument/2006/relationships/hyperlink" Target="https://mtrends.co/Analysis/PatentGuider?controller=PatentGuider&amp;sid=0b003fa8-e4e8-46c7-9f87-8c8cd6a17e66" TargetMode="External"/><Relationship Id="rId146" Type="http://schemas.openxmlformats.org/officeDocument/2006/relationships/hyperlink" Target="https://mtrends.co/Analysis/PatentGuider?controller=PatentGuider&amp;sid=0b003fa8-e4e8-46c7-9f87-8c8cd6a17e66" TargetMode="External"/><Relationship Id="rId145" Type="http://schemas.openxmlformats.org/officeDocument/2006/relationships/hyperlink" Target="https://mtrends.co/Analysis/PatentGuider?controller=PatentGuider&amp;sid=0b003fa8-e4e8-46c7-9f87-8c8cd6a17e66" TargetMode="External"/><Relationship Id="rId144" Type="http://schemas.openxmlformats.org/officeDocument/2006/relationships/hyperlink" Target="https://mtrends.co/Analysis/PatentGuider?controller=PatentGuider&amp;sid=0b003fa8-e4e8-46c7-9f87-8c8cd6a17e66" TargetMode="External"/><Relationship Id="rId139" Type="http://schemas.openxmlformats.org/officeDocument/2006/relationships/hyperlink" Target="https://mtrends.co/Analysis/PatentGuider?controller=PatentGuider&amp;sid=0b003fa8-e4e8-46c7-9f87-8c8cd6a17e66" TargetMode="External"/><Relationship Id="rId138" Type="http://schemas.openxmlformats.org/officeDocument/2006/relationships/hyperlink" Target="https://mtrends.co/Analysis/PatentGuider?controller=PatentGuider&amp;sid=0b003fa8-e4e8-46c7-9f87-8c8cd6a17e66" TargetMode="External"/><Relationship Id="rId137" Type="http://schemas.openxmlformats.org/officeDocument/2006/relationships/hyperlink" Target="https://mtrends.co/Analysis/PatentGuider?controller=PatentGuider&amp;sid=0b003fa8-e4e8-46c7-9f87-8c8cd6a17e66" TargetMode="External"/><Relationship Id="rId132" Type="http://schemas.openxmlformats.org/officeDocument/2006/relationships/hyperlink" Target="https://mtrends.co/Analysis/PatentGuider?controller=PatentGuider&amp;sid=0b003fa8-e4e8-46c7-9f87-8c8cd6a17e66" TargetMode="External"/><Relationship Id="rId131" Type="http://schemas.openxmlformats.org/officeDocument/2006/relationships/hyperlink" Target="https://mtrends.co/Analysis/PatentGuider?controller=PatentGuider&amp;sid=0b003fa8-e4e8-46c7-9f87-8c8cd6a17e66" TargetMode="External"/><Relationship Id="rId130" Type="http://schemas.openxmlformats.org/officeDocument/2006/relationships/hyperlink" Target="https://mtrends.co/Analysis/PatentGuider?controller=PatentGuider&amp;sid=0b003fa8-e4e8-46c7-9f87-8c8cd6a17e66" TargetMode="External"/><Relationship Id="rId136" Type="http://schemas.openxmlformats.org/officeDocument/2006/relationships/hyperlink" Target="https://mtrends.co/Analysis/PatentGuider?controller=PatentGuider&amp;sid=0b003fa8-e4e8-46c7-9f87-8c8cd6a17e66" TargetMode="External"/><Relationship Id="rId135" Type="http://schemas.openxmlformats.org/officeDocument/2006/relationships/hyperlink" Target="https://mtrends.co/Analysis/PatentGuider?controller=PatentGuider&amp;sid=0b003fa8-e4e8-46c7-9f87-8c8cd6a17e66" TargetMode="External"/><Relationship Id="rId134" Type="http://schemas.openxmlformats.org/officeDocument/2006/relationships/hyperlink" Target="https://mtrends.co/Analysis/PatentGuider?controller=PatentGuider&amp;sid=0b003fa8-e4e8-46c7-9f87-8c8cd6a17e66" TargetMode="External"/><Relationship Id="rId133" Type="http://schemas.openxmlformats.org/officeDocument/2006/relationships/hyperlink" Target="https://mtrends.co/Analysis/PatentGuider?controller=PatentGuider&amp;sid=0b003fa8-e4e8-46c7-9f87-8c8cd6a17e66" TargetMode="External"/><Relationship Id="rId172" Type="http://schemas.openxmlformats.org/officeDocument/2006/relationships/hyperlink" Target="https://mtrends.co/Analysis/PatentGuider?controller=PatentGuider&amp;sid=0b003fa8-e4e8-46c7-9f87-8c8cd6a17e66" TargetMode="External"/><Relationship Id="rId171" Type="http://schemas.openxmlformats.org/officeDocument/2006/relationships/hyperlink" Target="https://mtrends.co/Analysis/PatentGuider?controller=PatentGuider&amp;sid=0b003fa8-e4e8-46c7-9f87-8c8cd6a17e66" TargetMode="External"/><Relationship Id="rId170" Type="http://schemas.openxmlformats.org/officeDocument/2006/relationships/hyperlink" Target="https://mtrends.co/Analysis/PatentGuider?controller=PatentGuider&amp;sid=0b003fa8-e4e8-46c7-9f87-8c8cd6a17e66" TargetMode="External"/><Relationship Id="rId165" Type="http://schemas.openxmlformats.org/officeDocument/2006/relationships/hyperlink" Target="https://mtrends.co/Analysis/PatentGuider?controller=PatentGuider&amp;sid=0b003fa8-e4e8-46c7-9f87-8c8cd6a17e66" TargetMode="External"/><Relationship Id="rId164" Type="http://schemas.openxmlformats.org/officeDocument/2006/relationships/hyperlink" Target="https://mtrends.co/Analysis/PatentGuider?controller=PatentGuider&amp;sid=0b003fa8-e4e8-46c7-9f87-8c8cd6a17e66" TargetMode="External"/><Relationship Id="rId163" Type="http://schemas.openxmlformats.org/officeDocument/2006/relationships/hyperlink" Target="https://mtrends.co/Analysis/PatentGuider?controller=PatentGuider&amp;sid=0b003fa8-e4e8-46c7-9f87-8c8cd6a17e66" TargetMode="External"/><Relationship Id="rId162" Type="http://schemas.openxmlformats.org/officeDocument/2006/relationships/hyperlink" Target="https://mtrends.co/Analysis/PatentGuider?controller=PatentGuider&amp;sid=0b003fa8-e4e8-46c7-9f87-8c8cd6a17e66" TargetMode="External"/><Relationship Id="rId169" Type="http://schemas.openxmlformats.org/officeDocument/2006/relationships/hyperlink" Target="https://mtrends.co/Analysis/PatentGuider?controller=PatentGuider&amp;sid=0b003fa8-e4e8-46c7-9f87-8c8cd6a17e66" TargetMode="External"/><Relationship Id="rId168" Type="http://schemas.openxmlformats.org/officeDocument/2006/relationships/hyperlink" Target="https://mtrends.co/Analysis/PatentGuider?controller=PatentGuider&amp;sid=0b003fa8-e4e8-46c7-9f87-8c8cd6a17e66" TargetMode="External"/><Relationship Id="rId167" Type="http://schemas.openxmlformats.org/officeDocument/2006/relationships/hyperlink" Target="https://mtrends.co/Analysis/PatentGuider?controller=PatentGuider&amp;sid=0b003fa8-e4e8-46c7-9f87-8c8cd6a17e66" TargetMode="External"/><Relationship Id="rId166" Type="http://schemas.openxmlformats.org/officeDocument/2006/relationships/hyperlink" Target="https://mtrends.co/Analysis/PatentGuider?controller=PatentGuider&amp;sid=0b003fa8-e4e8-46c7-9f87-8c8cd6a17e66" TargetMode="External"/><Relationship Id="rId161" Type="http://schemas.openxmlformats.org/officeDocument/2006/relationships/hyperlink" Target="https://mtrends.co/Analysis/PatentGuider?controller=PatentGuider&amp;sid=0b003fa8-e4e8-46c7-9f87-8c8cd6a17e66" TargetMode="External"/><Relationship Id="rId160" Type="http://schemas.openxmlformats.org/officeDocument/2006/relationships/hyperlink" Target="https://mtrends.co/Analysis/PatentGuider?controller=PatentGuider&amp;sid=0b003fa8-e4e8-46c7-9f87-8c8cd6a17e66" TargetMode="External"/><Relationship Id="rId159" Type="http://schemas.openxmlformats.org/officeDocument/2006/relationships/hyperlink" Target="https://mtrends.co/Analysis/PatentGuider?controller=PatentGuider&amp;sid=0b003fa8-e4e8-46c7-9f87-8c8cd6a17e66" TargetMode="External"/><Relationship Id="rId154" Type="http://schemas.openxmlformats.org/officeDocument/2006/relationships/hyperlink" Target="https://mtrends.co/Analysis/PatentGuider?controller=PatentGuider&amp;sid=0b003fa8-e4e8-46c7-9f87-8c8cd6a17e66" TargetMode="External"/><Relationship Id="rId153" Type="http://schemas.openxmlformats.org/officeDocument/2006/relationships/hyperlink" Target="https://mtrends.co/Analysis/PatentGuider?controller=PatentGuider&amp;sid=0b003fa8-e4e8-46c7-9f87-8c8cd6a17e66" TargetMode="External"/><Relationship Id="rId152" Type="http://schemas.openxmlformats.org/officeDocument/2006/relationships/hyperlink" Target="https://mtrends.co/Analysis/PatentGuider?controller=PatentGuider&amp;sid=0b003fa8-e4e8-46c7-9f87-8c8cd6a17e66" TargetMode="External"/><Relationship Id="rId151" Type="http://schemas.openxmlformats.org/officeDocument/2006/relationships/hyperlink" Target="https://mtrends.co/Analysis/PatentGuider?controller=PatentGuider&amp;sid=0b003fa8-e4e8-46c7-9f87-8c8cd6a17e66" TargetMode="External"/><Relationship Id="rId158" Type="http://schemas.openxmlformats.org/officeDocument/2006/relationships/hyperlink" Target="https://mtrends.co/Analysis/PatentGuider?controller=PatentGuider&amp;sid=0b003fa8-e4e8-46c7-9f87-8c8cd6a17e66" TargetMode="External"/><Relationship Id="rId157" Type="http://schemas.openxmlformats.org/officeDocument/2006/relationships/hyperlink" Target="https://mtrends.co/Analysis/PatentGuider?controller=PatentGuider&amp;sid=0b003fa8-e4e8-46c7-9f87-8c8cd6a17e66" TargetMode="External"/><Relationship Id="rId156" Type="http://schemas.openxmlformats.org/officeDocument/2006/relationships/hyperlink" Target="https://mtrends.co/Analysis/PatentGuider?controller=PatentGuider&amp;sid=0b003fa8-e4e8-46c7-9f87-8c8cd6a17e66" TargetMode="External"/><Relationship Id="rId155" Type="http://schemas.openxmlformats.org/officeDocument/2006/relationships/hyperlink" Target="https://mtrends.co/Analysis/PatentGuider?controller=PatentGuider&amp;sid=0b003fa8-e4e8-46c7-9f87-8c8cd6a17e66" TargetMode="External"/><Relationship Id="rId107" Type="http://schemas.openxmlformats.org/officeDocument/2006/relationships/hyperlink" Target="https://mtrends.co/Analysis/PatentGuider?controller=PatentGuider&amp;sid=0b003fa8-e4e8-46c7-9f87-8c8cd6a17e66" TargetMode="External"/><Relationship Id="rId106" Type="http://schemas.openxmlformats.org/officeDocument/2006/relationships/hyperlink" Target="https://mtrends.co/Analysis/PatentGuider?controller=PatentGuider&amp;sid=0b003fa8-e4e8-46c7-9f87-8c8cd6a17e66" TargetMode="External"/><Relationship Id="rId105" Type="http://schemas.openxmlformats.org/officeDocument/2006/relationships/hyperlink" Target="https://mtrends.co/Analysis/PatentGuider?controller=PatentGuider&amp;sid=0b003fa8-e4e8-46c7-9f87-8c8cd6a17e66" TargetMode="External"/><Relationship Id="rId104" Type="http://schemas.openxmlformats.org/officeDocument/2006/relationships/hyperlink" Target="https://mtrends.co/Analysis/PatentGuider?controller=PatentGuider&amp;sid=0b003fa8-e4e8-46c7-9f87-8c8cd6a17e66" TargetMode="External"/><Relationship Id="rId109" Type="http://schemas.openxmlformats.org/officeDocument/2006/relationships/hyperlink" Target="https://mtrends.co/Analysis/PatentGuider?controller=PatentGuider&amp;sid=0b003fa8-e4e8-46c7-9f87-8c8cd6a17e66" TargetMode="External"/><Relationship Id="rId108" Type="http://schemas.openxmlformats.org/officeDocument/2006/relationships/hyperlink" Target="https://mtrends.co/Analysis/PatentGuider?controller=PatentGuider&amp;sid=0b003fa8-e4e8-46c7-9f87-8c8cd6a17e66" TargetMode="External"/><Relationship Id="rId103" Type="http://schemas.openxmlformats.org/officeDocument/2006/relationships/hyperlink" Target="https://mtrends.co/Analysis/PatentGuider?controller=PatentGuider&amp;sid=0b003fa8-e4e8-46c7-9f87-8c8cd6a17e66" TargetMode="External"/><Relationship Id="rId102" Type="http://schemas.openxmlformats.org/officeDocument/2006/relationships/hyperlink" Target="https://mtrends.co/Analysis/PatentGuider?controller=PatentGuider&amp;sid=0b003fa8-e4e8-46c7-9f87-8c8cd6a17e66" TargetMode="External"/><Relationship Id="rId101" Type="http://schemas.openxmlformats.org/officeDocument/2006/relationships/hyperlink" Target="https://mtrends.co/Analysis/PatentGuider?controller=PatentGuider&amp;sid=0b003fa8-e4e8-46c7-9f87-8c8cd6a17e66" TargetMode="External"/><Relationship Id="rId100" Type="http://schemas.openxmlformats.org/officeDocument/2006/relationships/hyperlink" Target="https://mtrends.co/Analysis/PatentGuider?controller=PatentGuider&amp;sid=0b003fa8-e4e8-46c7-9f87-8c8cd6a17e66" TargetMode="External"/><Relationship Id="rId129" Type="http://schemas.openxmlformats.org/officeDocument/2006/relationships/hyperlink" Target="https://mtrends.co/Analysis/PatentGuider?controller=PatentGuider&amp;sid=0b003fa8-e4e8-46c7-9f87-8c8cd6a17e66" TargetMode="External"/><Relationship Id="rId128" Type="http://schemas.openxmlformats.org/officeDocument/2006/relationships/hyperlink" Target="https://mtrends.co/Analysis/PatentGuider?controller=PatentGuider&amp;sid=0b003fa8-e4e8-46c7-9f87-8c8cd6a17e66" TargetMode="External"/><Relationship Id="rId127" Type="http://schemas.openxmlformats.org/officeDocument/2006/relationships/hyperlink" Target="https://mtrends.co/Analysis/PatentGuider?controller=PatentGuider&amp;sid=0b003fa8-e4e8-46c7-9f87-8c8cd6a17e66" TargetMode="External"/><Relationship Id="rId126" Type="http://schemas.openxmlformats.org/officeDocument/2006/relationships/hyperlink" Target="https://mtrends.co/Analysis/PatentGuider?controller=PatentGuider&amp;sid=0b003fa8-e4e8-46c7-9f87-8c8cd6a17e66" TargetMode="External"/><Relationship Id="rId121" Type="http://schemas.openxmlformats.org/officeDocument/2006/relationships/hyperlink" Target="https://mtrends.co/Analysis/PatentGuider?controller=PatentGuider&amp;sid=0b003fa8-e4e8-46c7-9f87-8c8cd6a17e66" TargetMode="External"/><Relationship Id="rId120" Type="http://schemas.openxmlformats.org/officeDocument/2006/relationships/hyperlink" Target="https://mtrends.co/Analysis/PatentGuider?controller=PatentGuider&amp;sid=0b003fa8-e4e8-46c7-9f87-8c8cd6a17e66" TargetMode="External"/><Relationship Id="rId125" Type="http://schemas.openxmlformats.org/officeDocument/2006/relationships/hyperlink" Target="https://mtrends.co/Analysis/PatentGuider?controller=PatentGuider&amp;sid=0b003fa8-e4e8-46c7-9f87-8c8cd6a17e66" TargetMode="External"/><Relationship Id="rId124" Type="http://schemas.openxmlformats.org/officeDocument/2006/relationships/hyperlink" Target="https://mtrends.co/Analysis/PatentGuider?controller=PatentGuider&amp;sid=0b003fa8-e4e8-46c7-9f87-8c8cd6a17e66" TargetMode="External"/><Relationship Id="rId123" Type="http://schemas.openxmlformats.org/officeDocument/2006/relationships/hyperlink" Target="https://mtrends.co/Analysis/PatentGuider?controller=PatentGuider&amp;sid=0b003fa8-e4e8-46c7-9f87-8c8cd6a17e66" TargetMode="External"/><Relationship Id="rId122" Type="http://schemas.openxmlformats.org/officeDocument/2006/relationships/hyperlink" Target="https://mtrends.co/Analysis/PatentGuider?controller=PatentGuider&amp;sid=0b003fa8-e4e8-46c7-9f87-8c8cd6a17e66" TargetMode="External"/><Relationship Id="rId118" Type="http://schemas.openxmlformats.org/officeDocument/2006/relationships/hyperlink" Target="https://mtrends.co/Analysis/PatentGuider?controller=PatentGuider&amp;sid=0b003fa8-e4e8-46c7-9f87-8c8cd6a17e66" TargetMode="External"/><Relationship Id="rId117" Type="http://schemas.openxmlformats.org/officeDocument/2006/relationships/hyperlink" Target="https://mtrends.co/Analysis/PatentGuider?controller=PatentGuider&amp;sid=0b003fa8-e4e8-46c7-9f87-8c8cd6a17e66" TargetMode="External"/><Relationship Id="rId116" Type="http://schemas.openxmlformats.org/officeDocument/2006/relationships/hyperlink" Target="https://mtrends.co/Analysis/PatentGuider?controller=PatentGuider&amp;sid=0b003fa8-e4e8-46c7-9f87-8c8cd6a17e66" TargetMode="External"/><Relationship Id="rId115" Type="http://schemas.openxmlformats.org/officeDocument/2006/relationships/hyperlink" Target="https://mtrends.co/Analysis/PatentGuider?controller=PatentGuider&amp;sid=0b003fa8-e4e8-46c7-9f87-8c8cd6a17e66" TargetMode="External"/><Relationship Id="rId119" Type="http://schemas.openxmlformats.org/officeDocument/2006/relationships/hyperlink" Target="https://mtrends.co/Analysis/PatentGuider?controller=PatentGuider&amp;sid=0b003fa8-e4e8-46c7-9f87-8c8cd6a17e66" TargetMode="External"/><Relationship Id="rId110" Type="http://schemas.openxmlformats.org/officeDocument/2006/relationships/hyperlink" Target="https://mtrends.co/Analysis/PatentGuider?controller=PatentGuider&amp;sid=0b003fa8-e4e8-46c7-9f87-8c8cd6a17e66" TargetMode="External"/><Relationship Id="rId114" Type="http://schemas.openxmlformats.org/officeDocument/2006/relationships/hyperlink" Target="https://mtrends.co/Analysis/PatentGuider?controller=PatentGuider&amp;sid=0b003fa8-e4e8-46c7-9f87-8c8cd6a17e66" TargetMode="External"/><Relationship Id="rId113" Type="http://schemas.openxmlformats.org/officeDocument/2006/relationships/hyperlink" Target="https://mtrends.co/Analysis/PatentGuider?controller=PatentGuider&amp;sid=0b003fa8-e4e8-46c7-9f87-8c8cd6a17e66" TargetMode="External"/><Relationship Id="rId112" Type="http://schemas.openxmlformats.org/officeDocument/2006/relationships/hyperlink" Target="https://mtrends.co/Analysis/PatentGuider?controller=PatentGuider&amp;sid=0b003fa8-e4e8-46c7-9f87-8c8cd6a17e66" TargetMode="External"/><Relationship Id="rId111" Type="http://schemas.openxmlformats.org/officeDocument/2006/relationships/hyperlink" Target="https://mtrends.co/Analysis/PatentGuider?controller=PatentGuider&amp;sid=0b003fa8-e4e8-46c7-9f87-8c8cd6a17e66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mtrends.co/Analysis/PatentGuider?controller=PatentGuider&amp;sid=0b003fa8-e4e8-46c7-9f87-8c8cd6a17e66" TargetMode="External"/><Relationship Id="rId2" Type="http://schemas.openxmlformats.org/officeDocument/2006/relationships/hyperlink" Target="https://mtrends.co/Analysis/PatentGuider?controller=PatentGuider&amp;sid=0b003fa8-e4e8-46c7-9f87-8c8cd6a17e66" TargetMode="External"/><Relationship Id="rId3" Type="http://schemas.openxmlformats.org/officeDocument/2006/relationships/hyperlink" Target="https://mtrends.co/Analysis/PatentGuider?controller=PatentGuider&amp;sid=0b003fa8-e4e8-46c7-9f87-8c8cd6a17e66" TargetMode="External"/><Relationship Id="rId4" Type="http://schemas.openxmlformats.org/officeDocument/2006/relationships/hyperlink" Target="https://mtrends.co/Analysis/PatentGuider?controller=PatentGuider&amp;sid=0b003fa8-e4e8-46c7-9f87-8c8cd6a17e66" TargetMode="External"/><Relationship Id="rId9" Type="http://schemas.openxmlformats.org/officeDocument/2006/relationships/hyperlink" Target="https://mtrends.co/Analysis/PatentGuider?controller=PatentGuider&amp;sid=0b003fa8-e4e8-46c7-9f87-8c8cd6a17e66" TargetMode="External"/><Relationship Id="rId5" Type="http://schemas.openxmlformats.org/officeDocument/2006/relationships/hyperlink" Target="https://mtrends.co/Analysis/PatentGuider?controller=PatentGuider&amp;sid=0b003fa8-e4e8-46c7-9f87-8c8cd6a17e66" TargetMode="External"/><Relationship Id="rId6" Type="http://schemas.openxmlformats.org/officeDocument/2006/relationships/hyperlink" Target="https://mtrends.co/Analysis/PatentGuider?controller=PatentGuider&amp;sid=0b003fa8-e4e8-46c7-9f87-8c8cd6a17e66" TargetMode="External"/><Relationship Id="rId7" Type="http://schemas.openxmlformats.org/officeDocument/2006/relationships/hyperlink" Target="https://mtrends.co/Analysis/PatentGuider?controller=PatentGuider&amp;sid=0b003fa8-e4e8-46c7-9f87-8c8cd6a17e66" TargetMode="External"/><Relationship Id="rId8" Type="http://schemas.openxmlformats.org/officeDocument/2006/relationships/hyperlink" Target="https://mtrends.co/Analysis/PatentGuider?controller=PatentGuider&amp;sid=0b003fa8-e4e8-46c7-9f87-8c8cd6a17e66" TargetMode="External"/><Relationship Id="rId40" Type="http://schemas.openxmlformats.org/officeDocument/2006/relationships/hyperlink" Target="https://mtrends.co/Analysis/PatentGuider?controller=PatentGuider&amp;sid=0b003fa8-e4e8-46c7-9f87-8c8cd6a17e66" TargetMode="External"/><Relationship Id="rId42" Type="http://schemas.openxmlformats.org/officeDocument/2006/relationships/hyperlink" Target="https://mtrends.co/Analysis/PatentGuider?controller=PatentGuider&amp;sid=0b003fa8-e4e8-46c7-9f87-8c8cd6a17e66" TargetMode="External"/><Relationship Id="rId41" Type="http://schemas.openxmlformats.org/officeDocument/2006/relationships/hyperlink" Target="https://mtrends.co/Analysis/PatentGuider?controller=PatentGuider&amp;sid=0b003fa8-e4e8-46c7-9f87-8c8cd6a17e66" TargetMode="External"/><Relationship Id="rId44" Type="http://schemas.openxmlformats.org/officeDocument/2006/relationships/hyperlink" Target="https://mtrends.co/Analysis/PatentGuider?controller=PatentGuider&amp;sid=0b003fa8-e4e8-46c7-9f87-8c8cd6a17e66" TargetMode="External"/><Relationship Id="rId43" Type="http://schemas.openxmlformats.org/officeDocument/2006/relationships/hyperlink" Target="https://mtrends.co/Analysis/PatentGuider?controller=PatentGuider&amp;sid=0b003fa8-e4e8-46c7-9f87-8c8cd6a17e66" TargetMode="External"/><Relationship Id="rId46" Type="http://schemas.openxmlformats.org/officeDocument/2006/relationships/hyperlink" Target="https://mtrends.co/Analysis/PatentGuider?controller=PatentGuider&amp;sid=0b003fa8-e4e8-46c7-9f87-8c8cd6a17e66" TargetMode="External"/><Relationship Id="rId45" Type="http://schemas.openxmlformats.org/officeDocument/2006/relationships/hyperlink" Target="https://mtrends.co/Analysis/PatentGuider?controller=PatentGuider&amp;sid=0b003fa8-e4e8-46c7-9f87-8c8cd6a17e66" TargetMode="External"/><Relationship Id="rId48" Type="http://schemas.openxmlformats.org/officeDocument/2006/relationships/hyperlink" Target="https://mtrends.co/Analysis/PatentGuider?controller=PatentGuider&amp;sid=0b003fa8-e4e8-46c7-9f87-8c8cd6a17e66" TargetMode="External"/><Relationship Id="rId47" Type="http://schemas.openxmlformats.org/officeDocument/2006/relationships/hyperlink" Target="https://mtrends.co/Analysis/PatentGuider?controller=PatentGuider&amp;sid=0b003fa8-e4e8-46c7-9f87-8c8cd6a17e66" TargetMode="External"/><Relationship Id="rId49" Type="http://schemas.openxmlformats.org/officeDocument/2006/relationships/hyperlink" Target="https://mtrends.co/Analysis/PatentGuider?controller=PatentGuider&amp;sid=0b003fa8-e4e8-46c7-9f87-8c8cd6a17e66" TargetMode="External"/><Relationship Id="rId31" Type="http://schemas.openxmlformats.org/officeDocument/2006/relationships/hyperlink" Target="https://mtrends.co/Analysis/PatentGuider?controller=PatentGuider&amp;sid=0b003fa8-e4e8-46c7-9f87-8c8cd6a17e66" TargetMode="External"/><Relationship Id="rId30" Type="http://schemas.openxmlformats.org/officeDocument/2006/relationships/hyperlink" Target="https://mtrends.co/Analysis/PatentGuider?controller=PatentGuider&amp;sid=0b003fa8-e4e8-46c7-9f87-8c8cd6a17e66" TargetMode="External"/><Relationship Id="rId33" Type="http://schemas.openxmlformats.org/officeDocument/2006/relationships/hyperlink" Target="https://mtrends.co/Analysis/PatentGuider?controller=PatentGuider&amp;sid=0b003fa8-e4e8-46c7-9f87-8c8cd6a17e66" TargetMode="External"/><Relationship Id="rId32" Type="http://schemas.openxmlformats.org/officeDocument/2006/relationships/hyperlink" Target="https://mtrends.co/Analysis/PatentGuider?controller=PatentGuider&amp;sid=0b003fa8-e4e8-46c7-9f87-8c8cd6a17e66" TargetMode="External"/><Relationship Id="rId35" Type="http://schemas.openxmlformats.org/officeDocument/2006/relationships/hyperlink" Target="https://mtrends.co/Analysis/PatentGuider?controller=PatentGuider&amp;sid=0b003fa8-e4e8-46c7-9f87-8c8cd6a17e66" TargetMode="External"/><Relationship Id="rId34" Type="http://schemas.openxmlformats.org/officeDocument/2006/relationships/hyperlink" Target="https://mtrends.co/Analysis/PatentGuider?controller=PatentGuider&amp;sid=0b003fa8-e4e8-46c7-9f87-8c8cd6a17e66" TargetMode="External"/><Relationship Id="rId37" Type="http://schemas.openxmlformats.org/officeDocument/2006/relationships/hyperlink" Target="https://mtrends.co/Analysis/PatentGuider?controller=PatentGuider&amp;sid=0b003fa8-e4e8-46c7-9f87-8c8cd6a17e66" TargetMode="External"/><Relationship Id="rId36" Type="http://schemas.openxmlformats.org/officeDocument/2006/relationships/hyperlink" Target="https://mtrends.co/Analysis/PatentGuider?controller=PatentGuider&amp;sid=0b003fa8-e4e8-46c7-9f87-8c8cd6a17e66" TargetMode="External"/><Relationship Id="rId39" Type="http://schemas.openxmlformats.org/officeDocument/2006/relationships/hyperlink" Target="https://mtrends.co/Analysis/PatentGuider?controller=PatentGuider&amp;sid=0b003fa8-e4e8-46c7-9f87-8c8cd6a17e66" TargetMode="External"/><Relationship Id="rId38" Type="http://schemas.openxmlformats.org/officeDocument/2006/relationships/hyperlink" Target="https://mtrends.co/Analysis/PatentGuider?controller=PatentGuider&amp;sid=0b003fa8-e4e8-46c7-9f87-8c8cd6a17e66" TargetMode="External"/><Relationship Id="rId20" Type="http://schemas.openxmlformats.org/officeDocument/2006/relationships/hyperlink" Target="https://mtrends.co/Analysis/PatentGuider?controller=PatentGuider&amp;sid=0b003fa8-e4e8-46c7-9f87-8c8cd6a17e66" TargetMode="External"/><Relationship Id="rId22" Type="http://schemas.openxmlformats.org/officeDocument/2006/relationships/hyperlink" Target="https://mtrends.co/Analysis/PatentGuider?controller=PatentGuider&amp;sid=0b003fa8-e4e8-46c7-9f87-8c8cd6a17e66" TargetMode="External"/><Relationship Id="rId21" Type="http://schemas.openxmlformats.org/officeDocument/2006/relationships/hyperlink" Target="https://mtrends.co/Analysis/PatentGuider?controller=PatentGuider&amp;sid=0b003fa8-e4e8-46c7-9f87-8c8cd6a17e66" TargetMode="External"/><Relationship Id="rId24" Type="http://schemas.openxmlformats.org/officeDocument/2006/relationships/hyperlink" Target="https://mtrends.co/Analysis/PatentGuider?controller=PatentGuider&amp;sid=0b003fa8-e4e8-46c7-9f87-8c8cd6a17e66" TargetMode="External"/><Relationship Id="rId23" Type="http://schemas.openxmlformats.org/officeDocument/2006/relationships/hyperlink" Target="https://mtrends.co/Analysis/PatentGuider?controller=PatentGuider&amp;sid=0b003fa8-e4e8-46c7-9f87-8c8cd6a17e66" TargetMode="External"/><Relationship Id="rId26" Type="http://schemas.openxmlformats.org/officeDocument/2006/relationships/hyperlink" Target="https://mtrends.co/Analysis/PatentGuider?controller=PatentGuider&amp;sid=0b003fa8-e4e8-46c7-9f87-8c8cd6a17e66" TargetMode="External"/><Relationship Id="rId25" Type="http://schemas.openxmlformats.org/officeDocument/2006/relationships/hyperlink" Target="https://mtrends.co/Analysis/PatentGuider?controller=PatentGuider&amp;sid=0b003fa8-e4e8-46c7-9f87-8c8cd6a17e66" TargetMode="External"/><Relationship Id="rId28" Type="http://schemas.openxmlformats.org/officeDocument/2006/relationships/hyperlink" Target="https://mtrends.co/Analysis/PatentGuider?controller=PatentGuider&amp;sid=0b003fa8-e4e8-46c7-9f87-8c8cd6a17e66" TargetMode="External"/><Relationship Id="rId27" Type="http://schemas.openxmlformats.org/officeDocument/2006/relationships/hyperlink" Target="https://mtrends.co/Analysis/PatentGuider?controller=PatentGuider&amp;sid=0b003fa8-e4e8-46c7-9f87-8c8cd6a17e66" TargetMode="External"/><Relationship Id="rId29" Type="http://schemas.openxmlformats.org/officeDocument/2006/relationships/hyperlink" Target="https://mtrends.co/Analysis/PatentGuider?controller=PatentGuider&amp;sid=0b003fa8-e4e8-46c7-9f87-8c8cd6a17e66" TargetMode="External"/><Relationship Id="rId11" Type="http://schemas.openxmlformats.org/officeDocument/2006/relationships/hyperlink" Target="https://mtrends.co/Analysis/PatentGuider?controller=PatentGuider&amp;sid=0b003fa8-e4e8-46c7-9f87-8c8cd6a17e66" TargetMode="External"/><Relationship Id="rId10" Type="http://schemas.openxmlformats.org/officeDocument/2006/relationships/hyperlink" Target="https://mtrends.co/Analysis/PatentGuider?controller=PatentGuider&amp;sid=0b003fa8-e4e8-46c7-9f87-8c8cd6a17e66" TargetMode="External"/><Relationship Id="rId13" Type="http://schemas.openxmlformats.org/officeDocument/2006/relationships/hyperlink" Target="https://mtrends.co/Analysis/PatentGuider?controller=PatentGuider&amp;sid=0b003fa8-e4e8-46c7-9f87-8c8cd6a17e66" TargetMode="External"/><Relationship Id="rId12" Type="http://schemas.openxmlformats.org/officeDocument/2006/relationships/hyperlink" Target="https://mtrends.co/Analysis/PatentGuider?controller=PatentGuider&amp;sid=0b003fa8-e4e8-46c7-9f87-8c8cd6a17e66" TargetMode="External"/><Relationship Id="rId15" Type="http://schemas.openxmlformats.org/officeDocument/2006/relationships/hyperlink" Target="https://mtrends.co/Analysis/PatentGuider?controller=PatentGuider&amp;sid=0b003fa8-e4e8-46c7-9f87-8c8cd6a17e66" TargetMode="External"/><Relationship Id="rId14" Type="http://schemas.openxmlformats.org/officeDocument/2006/relationships/hyperlink" Target="https://mtrends.co/Analysis/PatentGuider?controller=PatentGuider&amp;sid=0b003fa8-e4e8-46c7-9f87-8c8cd6a17e66" TargetMode="External"/><Relationship Id="rId17" Type="http://schemas.openxmlformats.org/officeDocument/2006/relationships/hyperlink" Target="https://mtrends.co/Analysis/PatentGuider?controller=PatentGuider&amp;sid=0b003fa8-e4e8-46c7-9f87-8c8cd6a17e66" TargetMode="External"/><Relationship Id="rId16" Type="http://schemas.openxmlformats.org/officeDocument/2006/relationships/hyperlink" Target="https://mtrends.co/Analysis/PatentGuider?controller=PatentGuider&amp;sid=0b003fa8-e4e8-46c7-9f87-8c8cd6a17e66" TargetMode="External"/><Relationship Id="rId19" Type="http://schemas.openxmlformats.org/officeDocument/2006/relationships/hyperlink" Target="https://mtrends.co/Analysis/PatentGuider?controller=PatentGuider&amp;sid=0b003fa8-e4e8-46c7-9f87-8c8cd6a17e66" TargetMode="External"/><Relationship Id="rId18" Type="http://schemas.openxmlformats.org/officeDocument/2006/relationships/hyperlink" Target="https://mtrends.co/Analysis/PatentGuider?controller=PatentGuider&amp;sid=0b003fa8-e4e8-46c7-9f87-8c8cd6a17e66" TargetMode="External"/><Relationship Id="rId84" Type="http://schemas.openxmlformats.org/officeDocument/2006/relationships/hyperlink" Target="https://mtrends.co/Analysis/PatentGuider?controller=PatentGuider&amp;sid=0b003fa8-e4e8-46c7-9f87-8c8cd6a17e66" TargetMode="External"/><Relationship Id="rId83" Type="http://schemas.openxmlformats.org/officeDocument/2006/relationships/hyperlink" Target="https://mtrends.co/Analysis/PatentGuider?controller=PatentGuider&amp;sid=0b003fa8-e4e8-46c7-9f87-8c8cd6a17e66" TargetMode="External"/><Relationship Id="rId86" Type="http://schemas.openxmlformats.org/officeDocument/2006/relationships/hyperlink" Target="https://mtrends.co/Analysis/PatentGuider?controller=PatentGuider&amp;sid=0b003fa8-e4e8-46c7-9f87-8c8cd6a17e66" TargetMode="External"/><Relationship Id="rId85" Type="http://schemas.openxmlformats.org/officeDocument/2006/relationships/hyperlink" Target="https://mtrends.co/Analysis/PatentGuider?controller=PatentGuider&amp;sid=0b003fa8-e4e8-46c7-9f87-8c8cd6a17e66" TargetMode="External"/><Relationship Id="rId88" Type="http://schemas.openxmlformats.org/officeDocument/2006/relationships/hyperlink" Target="https://mtrends.co/Analysis/PatentGuider?controller=PatentGuider&amp;sid=0b003fa8-e4e8-46c7-9f87-8c8cd6a17e66" TargetMode="External"/><Relationship Id="rId87" Type="http://schemas.openxmlformats.org/officeDocument/2006/relationships/hyperlink" Target="https://mtrends.co/Analysis/PatentGuider?controller=PatentGuider&amp;sid=0b003fa8-e4e8-46c7-9f87-8c8cd6a17e66" TargetMode="External"/><Relationship Id="rId89" Type="http://schemas.openxmlformats.org/officeDocument/2006/relationships/hyperlink" Target="https://mtrends.co/Analysis/PatentGuider?controller=PatentGuider&amp;sid=0b003fa8-e4e8-46c7-9f87-8c8cd6a17e66" TargetMode="External"/><Relationship Id="rId80" Type="http://schemas.openxmlformats.org/officeDocument/2006/relationships/hyperlink" Target="https://mtrends.co/Analysis/PatentGuider?controller=PatentGuider&amp;sid=0b003fa8-e4e8-46c7-9f87-8c8cd6a17e66" TargetMode="External"/><Relationship Id="rId82" Type="http://schemas.openxmlformats.org/officeDocument/2006/relationships/hyperlink" Target="https://mtrends.co/Analysis/PatentGuider?controller=PatentGuider&amp;sid=0b003fa8-e4e8-46c7-9f87-8c8cd6a17e66" TargetMode="External"/><Relationship Id="rId81" Type="http://schemas.openxmlformats.org/officeDocument/2006/relationships/hyperlink" Target="https://mtrends.co/Analysis/PatentGuider?controller=PatentGuider&amp;sid=0b003fa8-e4e8-46c7-9f87-8c8cd6a17e66" TargetMode="External"/><Relationship Id="rId73" Type="http://schemas.openxmlformats.org/officeDocument/2006/relationships/hyperlink" Target="https://mtrends.co/Analysis/PatentGuider?controller=PatentGuider&amp;sid=0b003fa8-e4e8-46c7-9f87-8c8cd6a17e66" TargetMode="External"/><Relationship Id="rId72" Type="http://schemas.openxmlformats.org/officeDocument/2006/relationships/hyperlink" Target="https://mtrends.co/Analysis/PatentGuider?controller=PatentGuider&amp;sid=0b003fa8-e4e8-46c7-9f87-8c8cd6a17e66" TargetMode="External"/><Relationship Id="rId75" Type="http://schemas.openxmlformats.org/officeDocument/2006/relationships/hyperlink" Target="https://mtrends.co/Analysis/PatentGuider?controller=PatentGuider&amp;sid=0b003fa8-e4e8-46c7-9f87-8c8cd6a17e66" TargetMode="External"/><Relationship Id="rId74" Type="http://schemas.openxmlformats.org/officeDocument/2006/relationships/hyperlink" Target="https://mtrends.co/Analysis/PatentGuider?controller=PatentGuider&amp;sid=0b003fa8-e4e8-46c7-9f87-8c8cd6a17e66" TargetMode="External"/><Relationship Id="rId77" Type="http://schemas.openxmlformats.org/officeDocument/2006/relationships/hyperlink" Target="https://mtrends.co/Analysis/PatentGuider?controller=PatentGuider&amp;sid=0b003fa8-e4e8-46c7-9f87-8c8cd6a17e66" TargetMode="External"/><Relationship Id="rId76" Type="http://schemas.openxmlformats.org/officeDocument/2006/relationships/hyperlink" Target="https://mtrends.co/Analysis/PatentGuider?controller=PatentGuider&amp;sid=0b003fa8-e4e8-46c7-9f87-8c8cd6a17e66" TargetMode="External"/><Relationship Id="rId79" Type="http://schemas.openxmlformats.org/officeDocument/2006/relationships/hyperlink" Target="https://mtrends.co/Analysis/PatentGuider?controller=PatentGuider&amp;sid=0b003fa8-e4e8-46c7-9f87-8c8cd6a17e66" TargetMode="External"/><Relationship Id="rId78" Type="http://schemas.openxmlformats.org/officeDocument/2006/relationships/hyperlink" Target="https://mtrends.co/Analysis/PatentGuider?controller=PatentGuider&amp;sid=0b003fa8-e4e8-46c7-9f87-8c8cd6a17e66" TargetMode="External"/><Relationship Id="rId71" Type="http://schemas.openxmlformats.org/officeDocument/2006/relationships/hyperlink" Target="https://mtrends.co/Analysis/PatentGuider?controller=PatentGuider&amp;sid=0b003fa8-e4e8-46c7-9f87-8c8cd6a17e66" TargetMode="External"/><Relationship Id="rId70" Type="http://schemas.openxmlformats.org/officeDocument/2006/relationships/hyperlink" Target="https://mtrends.co/Analysis/PatentGuider?controller=PatentGuider&amp;sid=0b003fa8-e4e8-46c7-9f87-8c8cd6a17e66" TargetMode="External"/><Relationship Id="rId62" Type="http://schemas.openxmlformats.org/officeDocument/2006/relationships/hyperlink" Target="https://mtrends.co/Analysis/PatentGuider?controller=PatentGuider&amp;sid=0b003fa8-e4e8-46c7-9f87-8c8cd6a17e66" TargetMode="External"/><Relationship Id="rId61" Type="http://schemas.openxmlformats.org/officeDocument/2006/relationships/hyperlink" Target="https://mtrends.co/Analysis/PatentGuider?controller=PatentGuider&amp;sid=0b003fa8-e4e8-46c7-9f87-8c8cd6a17e66" TargetMode="External"/><Relationship Id="rId64" Type="http://schemas.openxmlformats.org/officeDocument/2006/relationships/hyperlink" Target="https://mtrends.co/Analysis/PatentGuider?controller=PatentGuider&amp;sid=0b003fa8-e4e8-46c7-9f87-8c8cd6a17e66" TargetMode="External"/><Relationship Id="rId63" Type="http://schemas.openxmlformats.org/officeDocument/2006/relationships/hyperlink" Target="https://mtrends.co/Analysis/PatentGuider?controller=PatentGuider&amp;sid=0b003fa8-e4e8-46c7-9f87-8c8cd6a17e66" TargetMode="External"/><Relationship Id="rId66" Type="http://schemas.openxmlformats.org/officeDocument/2006/relationships/hyperlink" Target="https://mtrends.co/Analysis/PatentGuider?controller=PatentGuider&amp;sid=0b003fa8-e4e8-46c7-9f87-8c8cd6a17e66" TargetMode="External"/><Relationship Id="rId65" Type="http://schemas.openxmlformats.org/officeDocument/2006/relationships/hyperlink" Target="https://mtrends.co/Analysis/PatentGuider?controller=PatentGuider&amp;sid=0b003fa8-e4e8-46c7-9f87-8c8cd6a17e66" TargetMode="External"/><Relationship Id="rId68" Type="http://schemas.openxmlformats.org/officeDocument/2006/relationships/hyperlink" Target="https://mtrends.co/Analysis/PatentGuider?controller=PatentGuider&amp;sid=0b003fa8-e4e8-46c7-9f87-8c8cd6a17e66" TargetMode="External"/><Relationship Id="rId67" Type="http://schemas.openxmlformats.org/officeDocument/2006/relationships/hyperlink" Target="https://mtrends.co/Analysis/PatentGuider?controller=PatentGuider&amp;sid=0b003fa8-e4e8-46c7-9f87-8c8cd6a17e66" TargetMode="External"/><Relationship Id="rId60" Type="http://schemas.openxmlformats.org/officeDocument/2006/relationships/hyperlink" Target="https://mtrends.co/Analysis/PatentGuider?controller=PatentGuider&amp;sid=0b003fa8-e4e8-46c7-9f87-8c8cd6a17e66" TargetMode="External"/><Relationship Id="rId69" Type="http://schemas.openxmlformats.org/officeDocument/2006/relationships/hyperlink" Target="https://mtrends.co/Analysis/PatentGuider?controller=PatentGuider&amp;sid=0b003fa8-e4e8-46c7-9f87-8c8cd6a17e66" TargetMode="External"/><Relationship Id="rId51" Type="http://schemas.openxmlformats.org/officeDocument/2006/relationships/hyperlink" Target="https://mtrends.co/Analysis/PatentGuider?controller=PatentGuider&amp;sid=0b003fa8-e4e8-46c7-9f87-8c8cd6a17e66" TargetMode="External"/><Relationship Id="rId50" Type="http://schemas.openxmlformats.org/officeDocument/2006/relationships/hyperlink" Target="https://mtrends.co/Analysis/PatentGuider?controller=PatentGuider&amp;sid=0b003fa8-e4e8-46c7-9f87-8c8cd6a17e66" TargetMode="External"/><Relationship Id="rId53" Type="http://schemas.openxmlformats.org/officeDocument/2006/relationships/hyperlink" Target="https://mtrends.co/Analysis/PatentGuider?controller=PatentGuider&amp;sid=0b003fa8-e4e8-46c7-9f87-8c8cd6a17e66" TargetMode="External"/><Relationship Id="rId52" Type="http://schemas.openxmlformats.org/officeDocument/2006/relationships/hyperlink" Target="https://mtrends.co/Analysis/PatentGuider?controller=PatentGuider&amp;sid=0b003fa8-e4e8-46c7-9f87-8c8cd6a17e66" TargetMode="External"/><Relationship Id="rId55" Type="http://schemas.openxmlformats.org/officeDocument/2006/relationships/hyperlink" Target="https://mtrends.co/Analysis/PatentGuider?controller=PatentGuider&amp;sid=0b003fa8-e4e8-46c7-9f87-8c8cd6a17e66" TargetMode="External"/><Relationship Id="rId54" Type="http://schemas.openxmlformats.org/officeDocument/2006/relationships/hyperlink" Target="https://mtrends.co/Analysis/PatentGuider?controller=PatentGuider&amp;sid=0b003fa8-e4e8-46c7-9f87-8c8cd6a17e66" TargetMode="External"/><Relationship Id="rId57" Type="http://schemas.openxmlformats.org/officeDocument/2006/relationships/hyperlink" Target="https://mtrends.co/Analysis/PatentGuider?controller=PatentGuider&amp;sid=0b003fa8-e4e8-46c7-9f87-8c8cd6a17e66" TargetMode="External"/><Relationship Id="rId56" Type="http://schemas.openxmlformats.org/officeDocument/2006/relationships/hyperlink" Target="https://mtrends.co/Analysis/PatentGuider?controller=PatentGuider&amp;sid=0b003fa8-e4e8-46c7-9f87-8c8cd6a17e66" TargetMode="External"/><Relationship Id="rId59" Type="http://schemas.openxmlformats.org/officeDocument/2006/relationships/hyperlink" Target="https://mtrends.co/Analysis/PatentGuider?controller=PatentGuider&amp;sid=0b003fa8-e4e8-46c7-9f87-8c8cd6a17e66" TargetMode="External"/><Relationship Id="rId58" Type="http://schemas.openxmlformats.org/officeDocument/2006/relationships/hyperlink" Target="https://mtrends.co/Analysis/PatentGuider?controller=PatentGuider&amp;sid=0b003fa8-e4e8-46c7-9f87-8c8cd6a17e66" TargetMode="External"/><Relationship Id="rId95" Type="http://schemas.openxmlformats.org/officeDocument/2006/relationships/hyperlink" Target="https://mtrends.co/Analysis/PatentGuider?controller=PatentGuider&amp;sid=0b003fa8-e4e8-46c7-9f87-8c8cd6a17e66" TargetMode="External"/><Relationship Id="rId94" Type="http://schemas.openxmlformats.org/officeDocument/2006/relationships/hyperlink" Target="https://mtrends.co/Analysis/PatentGuider?controller=PatentGuider&amp;sid=0b003fa8-e4e8-46c7-9f87-8c8cd6a17e66" TargetMode="External"/><Relationship Id="rId97" Type="http://schemas.openxmlformats.org/officeDocument/2006/relationships/hyperlink" Target="https://mtrends.co/Analysis/PatentGuider?controller=PatentGuider&amp;sid=0b003fa8-e4e8-46c7-9f87-8c8cd6a17e66" TargetMode="External"/><Relationship Id="rId96" Type="http://schemas.openxmlformats.org/officeDocument/2006/relationships/hyperlink" Target="https://mtrends.co/Analysis/PatentGuider?controller=PatentGuider&amp;sid=0b003fa8-e4e8-46c7-9f87-8c8cd6a17e66" TargetMode="External"/><Relationship Id="rId99" Type="http://schemas.openxmlformats.org/officeDocument/2006/relationships/hyperlink" Target="https://mtrends.co/Analysis/PatentGuider?controller=PatentGuider&amp;sid=0b003fa8-e4e8-46c7-9f87-8c8cd6a17e66" TargetMode="External"/><Relationship Id="rId98" Type="http://schemas.openxmlformats.org/officeDocument/2006/relationships/hyperlink" Target="https://mtrends.co/Analysis/PatentGuider?controller=PatentGuider&amp;sid=0b003fa8-e4e8-46c7-9f87-8c8cd6a17e66" TargetMode="External"/><Relationship Id="rId91" Type="http://schemas.openxmlformats.org/officeDocument/2006/relationships/hyperlink" Target="https://mtrends.co/Analysis/PatentGuider?controller=PatentGuider&amp;sid=0b003fa8-e4e8-46c7-9f87-8c8cd6a17e66" TargetMode="External"/><Relationship Id="rId90" Type="http://schemas.openxmlformats.org/officeDocument/2006/relationships/hyperlink" Target="https://mtrends.co/Analysis/PatentGuider?controller=PatentGuider&amp;sid=0b003fa8-e4e8-46c7-9f87-8c8cd6a17e66" TargetMode="External"/><Relationship Id="rId93" Type="http://schemas.openxmlformats.org/officeDocument/2006/relationships/hyperlink" Target="https://mtrends.co/Analysis/PatentGuider?controller=PatentGuider&amp;sid=0b003fa8-e4e8-46c7-9f87-8c8cd6a17e66" TargetMode="External"/><Relationship Id="rId92" Type="http://schemas.openxmlformats.org/officeDocument/2006/relationships/hyperlink" Target="https://mtrends.co/Analysis/PatentGuider?controller=PatentGuider&amp;sid=0b003fa8-e4e8-46c7-9f87-8c8cd6a17e66" TargetMode="External"/><Relationship Id="rId301" Type="http://schemas.openxmlformats.org/officeDocument/2006/relationships/drawing" Target="../drawings/drawing8.xml"/><Relationship Id="rId300" Type="http://schemas.openxmlformats.org/officeDocument/2006/relationships/hyperlink" Target="https://mtrends.co/Analysis/PatentGuider?controller=PatentGuider&amp;sid=0b003fa8-e4e8-46c7-9f87-8c8cd6a17e66" TargetMode="External"/><Relationship Id="rId297" Type="http://schemas.openxmlformats.org/officeDocument/2006/relationships/hyperlink" Target="https://mtrends.co/Analysis/PatentGuider?controller=PatentGuider&amp;sid=0b003fa8-e4e8-46c7-9f87-8c8cd6a17e66" TargetMode="External"/><Relationship Id="rId296" Type="http://schemas.openxmlformats.org/officeDocument/2006/relationships/hyperlink" Target="https://mtrends.co/Analysis/PatentGuider?controller=PatentGuider&amp;sid=0b003fa8-e4e8-46c7-9f87-8c8cd6a17e66" TargetMode="External"/><Relationship Id="rId295" Type="http://schemas.openxmlformats.org/officeDocument/2006/relationships/hyperlink" Target="https://mtrends.co/Analysis/PatentGuider?controller=PatentGuider&amp;sid=0b003fa8-e4e8-46c7-9f87-8c8cd6a17e66" TargetMode="External"/><Relationship Id="rId294" Type="http://schemas.openxmlformats.org/officeDocument/2006/relationships/hyperlink" Target="https://mtrends.co/Analysis/PatentGuider?controller=PatentGuider&amp;sid=0b003fa8-e4e8-46c7-9f87-8c8cd6a17e66" TargetMode="External"/><Relationship Id="rId299" Type="http://schemas.openxmlformats.org/officeDocument/2006/relationships/hyperlink" Target="https://mtrends.co/Analysis/PatentGuider?controller=PatentGuider&amp;sid=0b003fa8-e4e8-46c7-9f87-8c8cd6a17e66" TargetMode="External"/><Relationship Id="rId298" Type="http://schemas.openxmlformats.org/officeDocument/2006/relationships/hyperlink" Target="https://mtrends.co/Analysis/PatentGuider?controller=PatentGuider&amp;sid=0b003fa8-e4e8-46c7-9f87-8c8cd6a17e66" TargetMode="External"/><Relationship Id="rId271" Type="http://schemas.openxmlformats.org/officeDocument/2006/relationships/hyperlink" Target="https://mtrends.co/Analysis/PatentGuider?controller=PatentGuider&amp;sid=0b003fa8-e4e8-46c7-9f87-8c8cd6a17e66" TargetMode="External"/><Relationship Id="rId270" Type="http://schemas.openxmlformats.org/officeDocument/2006/relationships/hyperlink" Target="https://mtrends.co/Analysis/PatentGuider?controller=PatentGuider&amp;sid=0b003fa8-e4e8-46c7-9f87-8c8cd6a17e66" TargetMode="External"/><Relationship Id="rId269" Type="http://schemas.openxmlformats.org/officeDocument/2006/relationships/hyperlink" Target="https://mtrends.co/Analysis/PatentGuider?controller=PatentGuider&amp;sid=0b003fa8-e4e8-46c7-9f87-8c8cd6a17e66" TargetMode="External"/><Relationship Id="rId264" Type="http://schemas.openxmlformats.org/officeDocument/2006/relationships/hyperlink" Target="https://mtrends.co/Analysis/PatentGuider?controller=PatentGuider&amp;sid=0b003fa8-e4e8-46c7-9f87-8c8cd6a17e66" TargetMode="External"/><Relationship Id="rId263" Type="http://schemas.openxmlformats.org/officeDocument/2006/relationships/hyperlink" Target="https://mtrends.co/Analysis/PatentGuider?controller=PatentGuider&amp;sid=0b003fa8-e4e8-46c7-9f87-8c8cd6a17e66" TargetMode="External"/><Relationship Id="rId262" Type="http://schemas.openxmlformats.org/officeDocument/2006/relationships/hyperlink" Target="https://mtrends.co/Analysis/PatentGuider?controller=PatentGuider&amp;sid=0b003fa8-e4e8-46c7-9f87-8c8cd6a17e66" TargetMode="External"/><Relationship Id="rId261" Type="http://schemas.openxmlformats.org/officeDocument/2006/relationships/hyperlink" Target="https://mtrends.co/Analysis/PatentGuider?controller=PatentGuider&amp;sid=0b003fa8-e4e8-46c7-9f87-8c8cd6a17e66" TargetMode="External"/><Relationship Id="rId268" Type="http://schemas.openxmlformats.org/officeDocument/2006/relationships/hyperlink" Target="https://mtrends.co/Analysis/PatentGuider?controller=PatentGuider&amp;sid=0b003fa8-e4e8-46c7-9f87-8c8cd6a17e66" TargetMode="External"/><Relationship Id="rId267" Type="http://schemas.openxmlformats.org/officeDocument/2006/relationships/hyperlink" Target="https://mtrends.co/Analysis/PatentGuider?controller=PatentGuider&amp;sid=0b003fa8-e4e8-46c7-9f87-8c8cd6a17e66" TargetMode="External"/><Relationship Id="rId266" Type="http://schemas.openxmlformats.org/officeDocument/2006/relationships/hyperlink" Target="https://mtrends.co/Analysis/PatentGuider?controller=PatentGuider&amp;sid=0b003fa8-e4e8-46c7-9f87-8c8cd6a17e66" TargetMode="External"/><Relationship Id="rId265" Type="http://schemas.openxmlformats.org/officeDocument/2006/relationships/hyperlink" Target="https://mtrends.co/Analysis/PatentGuider?controller=PatentGuider&amp;sid=0b003fa8-e4e8-46c7-9f87-8c8cd6a17e66" TargetMode="External"/><Relationship Id="rId260" Type="http://schemas.openxmlformats.org/officeDocument/2006/relationships/hyperlink" Target="https://mtrends.co/Analysis/PatentGuider?controller=PatentGuider&amp;sid=0b003fa8-e4e8-46c7-9f87-8c8cd6a17e66" TargetMode="External"/><Relationship Id="rId259" Type="http://schemas.openxmlformats.org/officeDocument/2006/relationships/hyperlink" Target="https://mtrends.co/Analysis/PatentGuider?controller=PatentGuider&amp;sid=0b003fa8-e4e8-46c7-9f87-8c8cd6a17e66" TargetMode="External"/><Relationship Id="rId258" Type="http://schemas.openxmlformats.org/officeDocument/2006/relationships/hyperlink" Target="https://mtrends.co/Analysis/PatentGuider?controller=PatentGuider&amp;sid=0b003fa8-e4e8-46c7-9f87-8c8cd6a17e66" TargetMode="External"/><Relationship Id="rId253" Type="http://schemas.openxmlformats.org/officeDocument/2006/relationships/hyperlink" Target="https://mtrends.co/Analysis/PatentGuider?controller=PatentGuider&amp;sid=0b003fa8-e4e8-46c7-9f87-8c8cd6a17e66" TargetMode="External"/><Relationship Id="rId252" Type="http://schemas.openxmlformats.org/officeDocument/2006/relationships/hyperlink" Target="https://mtrends.co/Analysis/PatentGuider?controller=PatentGuider&amp;sid=0b003fa8-e4e8-46c7-9f87-8c8cd6a17e66" TargetMode="External"/><Relationship Id="rId251" Type="http://schemas.openxmlformats.org/officeDocument/2006/relationships/hyperlink" Target="https://mtrends.co/Analysis/PatentGuider?controller=PatentGuider&amp;sid=0b003fa8-e4e8-46c7-9f87-8c8cd6a17e66" TargetMode="External"/><Relationship Id="rId250" Type="http://schemas.openxmlformats.org/officeDocument/2006/relationships/hyperlink" Target="https://mtrends.co/Analysis/PatentGuider?controller=PatentGuider&amp;sid=0b003fa8-e4e8-46c7-9f87-8c8cd6a17e66" TargetMode="External"/><Relationship Id="rId257" Type="http://schemas.openxmlformats.org/officeDocument/2006/relationships/hyperlink" Target="https://mtrends.co/Analysis/PatentGuider?controller=PatentGuider&amp;sid=0b003fa8-e4e8-46c7-9f87-8c8cd6a17e66" TargetMode="External"/><Relationship Id="rId256" Type="http://schemas.openxmlformats.org/officeDocument/2006/relationships/hyperlink" Target="https://mtrends.co/Analysis/PatentGuider?controller=PatentGuider&amp;sid=0b003fa8-e4e8-46c7-9f87-8c8cd6a17e66" TargetMode="External"/><Relationship Id="rId255" Type="http://schemas.openxmlformats.org/officeDocument/2006/relationships/hyperlink" Target="https://mtrends.co/Analysis/PatentGuider?controller=PatentGuider&amp;sid=0b003fa8-e4e8-46c7-9f87-8c8cd6a17e66" TargetMode="External"/><Relationship Id="rId254" Type="http://schemas.openxmlformats.org/officeDocument/2006/relationships/hyperlink" Target="https://mtrends.co/Analysis/PatentGuider?controller=PatentGuider&amp;sid=0b003fa8-e4e8-46c7-9f87-8c8cd6a17e66" TargetMode="External"/><Relationship Id="rId293" Type="http://schemas.openxmlformats.org/officeDocument/2006/relationships/hyperlink" Target="https://mtrends.co/Analysis/PatentGuider?controller=PatentGuider&amp;sid=0b003fa8-e4e8-46c7-9f87-8c8cd6a17e66" TargetMode="External"/><Relationship Id="rId292" Type="http://schemas.openxmlformats.org/officeDocument/2006/relationships/hyperlink" Target="https://mtrends.co/Analysis/PatentGuider?controller=PatentGuider&amp;sid=0b003fa8-e4e8-46c7-9f87-8c8cd6a17e66" TargetMode="External"/><Relationship Id="rId291" Type="http://schemas.openxmlformats.org/officeDocument/2006/relationships/hyperlink" Target="https://mtrends.co/Analysis/PatentGuider?controller=PatentGuider&amp;sid=0b003fa8-e4e8-46c7-9f87-8c8cd6a17e66" TargetMode="External"/><Relationship Id="rId290" Type="http://schemas.openxmlformats.org/officeDocument/2006/relationships/hyperlink" Target="https://mtrends.co/Analysis/PatentGuider?controller=PatentGuider&amp;sid=0b003fa8-e4e8-46c7-9f87-8c8cd6a17e66" TargetMode="External"/><Relationship Id="rId286" Type="http://schemas.openxmlformats.org/officeDocument/2006/relationships/hyperlink" Target="https://mtrends.co/Analysis/PatentGuider?controller=PatentGuider&amp;sid=0b003fa8-e4e8-46c7-9f87-8c8cd6a17e66" TargetMode="External"/><Relationship Id="rId285" Type="http://schemas.openxmlformats.org/officeDocument/2006/relationships/hyperlink" Target="https://mtrends.co/Analysis/PatentGuider?controller=PatentGuider&amp;sid=0b003fa8-e4e8-46c7-9f87-8c8cd6a17e66" TargetMode="External"/><Relationship Id="rId284" Type="http://schemas.openxmlformats.org/officeDocument/2006/relationships/hyperlink" Target="https://mtrends.co/Analysis/PatentGuider?controller=PatentGuider&amp;sid=0b003fa8-e4e8-46c7-9f87-8c8cd6a17e66" TargetMode="External"/><Relationship Id="rId283" Type="http://schemas.openxmlformats.org/officeDocument/2006/relationships/hyperlink" Target="https://mtrends.co/Analysis/PatentGuider?controller=PatentGuider&amp;sid=0b003fa8-e4e8-46c7-9f87-8c8cd6a17e66" TargetMode="External"/><Relationship Id="rId289" Type="http://schemas.openxmlformats.org/officeDocument/2006/relationships/hyperlink" Target="https://mtrends.co/Analysis/PatentGuider?controller=PatentGuider&amp;sid=0b003fa8-e4e8-46c7-9f87-8c8cd6a17e66" TargetMode="External"/><Relationship Id="rId288" Type="http://schemas.openxmlformats.org/officeDocument/2006/relationships/hyperlink" Target="https://mtrends.co/Analysis/PatentGuider?controller=PatentGuider&amp;sid=0b003fa8-e4e8-46c7-9f87-8c8cd6a17e66" TargetMode="External"/><Relationship Id="rId287" Type="http://schemas.openxmlformats.org/officeDocument/2006/relationships/hyperlink" Target="https://mtrends.co/Analysis/PatentGuider?controller=PatentGuider&amp;sid=0b003fa8-e4e8-46c7-9f87-8c8cd6a17e66" TargetMode="External"/><Relationship Id="rId282" Type="http://schemas.openxmlformats.org/officeDocument/2006/relationships/hyperlink" Target="https://mtrends.co/Analysis/PatentGuider?controller=PatentGuider&amp;sid=0b003fa8-e4e8-46c7-9f87-8c8cd6a17e66" TargetMode="External"/><Relationship Id="rId281" Type="http://schemas.openxmlformats.org/officeDocument/2006/relationships/hyperlink" Target="https://mtrends.co/Analysis/PatentGuider?controller=PatentGuider&amp;sid=0b003fa8-e4e8-46c7-9f87-8c8cd6a17e66" TargetMode="External"/><Relationship Id="rId280" Type="http://schemas.openxmlformats.org/officeDocument/2006/relationships/hyperlink" Target="https://mtrends.co/Analysis/PatentGuider?controller=PatentGuider&amp;sid=0b003fa8-e4e8-46c7-9f87-8c8cd6a17e66" TargetMode="External"/><Relationship Id="rId275" Type="http://schemas.openxmlformats.org/officeDocument/2006/relationships/hyperlink" Target="https://mtrends.co/Analysis/PatentGuider?controller=PatentGuider&amp;sid=0b003fa8-e4e8-46c7-9f87-8c8cd6a17e66" TargetMode="External"/><Relationship Id="rId274" Type="http://schemas.openxmlformats.org/officeDocument/2006/relationships/hyperlink" Target="https://mtrends.co/Analysis/PatentGuider?controller=PatentGuider&amp;sid=0b003fa8-e4e8-46c7-9f87-8c8cd6a17e66" TargetMode="External"/><Relationship Id="rId273" Type="http://schemas.openxmlformats.org/officeDocument/2006/relationships/hyperlink" Target="https://mtrends.co/Analysis/PatentGuider?controller=PatentGuider&amp;sid=0b003fa8-e4e8-46c7-9f87-8c8cd6a17e66" TargetMode="External"/><Relationship Id="rId272" Type="http://schemas.openxmlformats.org/officeDocument/2006/relationships/hyperlink" Target="https://mtrends.co/Analysis/PatentGuider?controller=PatentGuider&amp;sid=0b003fa8-e4e8-46c7-9f87-8c8cd6a17e66" TargetMode="External"/><Relationship Id="rId279" Type="http://schemas.openxmlformats.org/officeDocument/2006/relationships/hyperlink" Target="https://mtrends.co/Analysis/PatentGuider?controller=PatentGuider&amp;sid=0b003fa8-e4e8-46c7-9f87-8c8cd6a17e66" TargetMode="External"/><Relationship Id="rId278" Type="http://schemas.openxmlformats.org/officeDocument/2006/relationships/hyperlink" Target="https://mtrends.co/Analysis/PatentGuider?controller=PatentGuider&amp;sid=0b003fa8-e4e8-46c7-9f87-8c8cd6a17e66" TargetMode="External"/><Relationship Id="rId277" Type="http://schemas.openxmlformats.org/officeDocument/2006/relationships/hyperlink" Target="https://mtrends.co/Analysis/PatentGuider?controller=PatentGuider&amp;sid=0b003fa8-e4e8-46c7-9f87-8c8cd6a17e66" TargetMode="External"/><Relationship Id="rId276" Type="http://schemas.openxmlformats.org/officeDocument/2006/relationships/hyperlink" Target="https://mtrends.co/Analysis/PatentGuider?controller=PatentGuider&amp;sid=0b003fa8-e4e8-46c7-9f87-8c8cd6a17e66" TargetMode="External"/><Relationship Id="rId228" Type="http://schemas.openxmlformats.org/officeDocument/2006/relationships/hyperlink" Target="https://mtrends.co/Analysis/PatentGuider?controller=PatentGuider&amp;sid=0b003fa8-e4e8-46c7-9f87-8c8cd6a17e66" TargetMode="External"/><Relationship Id="rId227" Type="http://schemas.openxmlformats.org/officeDocument/2006/relationships/hyperlink" Target="https://mtrends.co/Analysis/PatentGuider?controller=PatentGuider&amp;sid=0b003fa8-e4e8-46c7-9f87-8c8cd6a17e66" TargetMode="External"/><Relationship Id="rId226" Type="http://schemas.openxmlformats.org/officeDocument/2006/relationships/hyperlink" Target="https://mtrends.co/Analysis/PatentGuider?controller=PatentGuider&amp;sid=0b003fa8-e4e8-46c7-9f87-8c8cd6a17e66" TargetMode="External"/><Relationship Id="rId225" Type="http://schemas.openxmlformats.org/officeDocument/2006/relationships/hyperlink" Target="https://mtrends.co/Analysis/PatentGuider?controller=PatentGuider&amp;sid=0b003fa8-e4e8-46c7-9f87-8c8cd6a17e66" TargetMode="External"/><Relationship Id="rId229" Type="http://schemas.openxmlformats.org/officeDocument/2006/relationships/hyperlink" Target="https://mtrends.co/Analysis/PatentGuider?controller=PatentGuider&amp;sid=0b003fa8-e4e8-46c7-9f87-8c8cd6a17e66" TargetMode="External"/><Relationship Id="rId220" Type="http://schemas.openxmlformats.org/officeDocument/2006/relationships/hyperlink" Target="https://mtrends.co/Analysis/PatentGuider?controller=PatentGuider&amp;sid=0b003fa8-e4e8-46c7-9f87-8c8cd6a17e66" TargetMode="External"/><Relationship Id="rId224" Type="http://schemas.openxmlformats.org/officeDocument/2006/relationships/hyperlink" Target="https://mtrends.co/Analysis/PatentGuider?controller=PatentGuider&amp;sid=0b003fa8-e4e8-46c7-9f87-8c8cd6a17e66" TargetMode="External"/><Relationship Id="rId223" Type="http://schemas.openxmlformats.org/officeDocument/2006/relationships/hyperlink" Target="https://mtrends.co/Analysis/PatentGuider?controller=PatentGuider&amp;sid=0b003fa8-e4e8-46c7-9f87-8c8cd6a17e66" TargetMode="External"/><Relationship Id="rId222" Type="http://schemas.openxmlformats.org/officeDocument/2006/relationships/hyperlink" Target="https://mtrends.co/Analysis/PatentGuider?controller=PatentGuider&amp;sid=0b003fa8-e4e8-46c7-9f87-8c8cd6a17e66" TargetMode="External"/><Relationship Id="rId221" Type="http://schemas.openxmlformats.org/officeDocument/2006/relationships/hyperlink" Target="https://mtrends.co/Analysis/PatentGuider?controller=PatentGuider&amp;sid=0b003fa8-e4e8-46c7-9f87-8c8cd6a17e66" TargetMode="External"/><Relationship Id="rId217" Type="http://schemas.openxmlformats.org/officeDocument/2006/relationships/hyperlink" Target="https://mtrends.co/Analysis/PatentGuider?controller=PatentGuider&amp;sid=0b003fa8-e4e8-46c7-9f87-8c8cd6a17e66" TargetMode="External"/><Relationship Id="rId216" Type="http://schemas.openxmlformats.org/officeDocument/2006/relationships/hyperlink" Target="https://mtrends.co/Analysis/PatentGuider?controller=PatentGuider&amp;sid=0b003fa8-e4e8-46c7-9f87-8c8cd6a17e66" TargetMode="External"/><Relationship Id="rId215" Type="http://schemas.openxmlformats.org/officeDocument/2006/relationships/hyperlink" Target="https://mtrends.co/Analysis/PatentGuider?controller=PatentGuider&amp;sid=0b003fa8-e4e8-46c7-9f87-8c8cd6a17e66" TargetMode="External"/><Relationship Id="rId214" Type="http://schemas.openxmlformats.org/officeDocument/2006/relationships/hyperlink" Target="https://mtrends.co/Analysis/PatentGuider?controller=PatentGuider&amp;sid=0b003fa8-e4e8-46c7-9f87-8c8cd6a17e66" TargetMode="External"/><Relationship Id="rId219" Type="http://schemas.openxmlformats.org/officeDocument/2006/relationships/hyperlink" Target="https://mtrends.co/Analysis/PatentGuider?controller=PatentGuider&amp;sid=0b003fa8-e4e8-46c7-9f87-8c8cd6a17e66" TargetMode="External"/><Relationship Id="rId218" Type="http://schemas.openxmlformats.org/officeDocument/2006/relationships/hyperlink" Target="https://mtrends.co/Analysis/PatentGuider?controller=PatentGuider&amp;sid=0b003fa8-e4e8-46c7-9f87-8c8cd6a17e66" TargetMode="External"/><Relationship Id="rId213" Type="http://schemas.openxmlformats.org/officeDocument/2006/relationships/hyperlink" Target="https://mtrends.co/Analysis/PatentGuider?controller=PatentGuider&amp;sid=0b003fa8-e4e8-46c7-9f87-8c8cd6a17e66" TargetMode="External"/><Relationship Id="rId212" Type="http://schemas.openxmlformats.org/officeDocument/2006/relationships/hyperlink" Target="https://mtrends.co/Analysis/PatentGuider?controller=PatentGuider&amp;sid=0b003fa8-e4e8-46c7-9f87-8c8cd6a17e66" TargetMode="External"/><Relationship Id="rId211" Type="http://schemas.openxmlformats.org/officeDocument/2006/relationships/hyperlink" Target="https://mtrends.co/Analysis/PatentGuider?controller=PatentGuider&amp;sid=0b003fa8-e4e8-46c7-9f87-8c8cd6a17e66" TargetMode="External"/><Relationship Id="rId210" Type="http://schemas.openxmlformats.org/officeDocument/2006/relationships/hyperlink" Target="https://mtrends.co/Analysis/PatentGuider?controller=PatentGuider&amp;sid=0b003fa8-e4e8-46c7-9f87-8c8cd6a17e66" TargetMode="External"/><Relationship Id="rId249" Type="http://schemas.openxmlformats.org/officeDocument/2006/relationships/hyperlink" Target="https://mtrends.co/Analysis/PatentGuider?controller=PatentGuider&amp;sid=0b003fa8-e4e8-46c7-9f87-8c8cd6a17e66" TargetMode="External"/><Relationship Id="rId248" Type="http://schemas.openxmlformats.org/officeDocument/2006/relationships/hyperlink" Target="https://mtrends.co/Analysis/PatentGuider?controller=PatentGuider&amp;sid=0b003fa8-e4e8-46c7-9f87-8c8cd6a17e66" TargetMode="External"/><Relationship Id="rId247" Type="http://schemas.openxmlformats.org/officeDocument/2006/relationships/hyperlink" Target="https://mtrends.co/Analysis/PatentGuider?controller=PatentGuider&amp;sid=0b003fa8-e4e8-46c7-9f87-8c8cd6a17e66" TargetMode="External"/><Relationship Id="rId242" Type="http://schemas.openxmlformats.org/officeDocument/2006/relationships/hyperlink" Target="https://mtrends.co/Analysis/PatentGuider?controller=PatentGuider&amp;sid=0b003fa8-e4e8-46c7-9f87-8c8cd6a17e66" TargetMode="External"/><Relationship Id="rId241" Type="http://schemas.openxmlformats.org/officeDocument/2006/relationships/hyperlink" Target="https://mtrends.co/Analysis/PatentGuider?controller=PatentGuider&amp;sid=0b003fa8-e4e8-46c7-9f87-8c8cd6a17e66" TargetMode="External"/><Relationship Id="rId240" Type="http://schemas.openxmlformats.org/officeDocument/2006/relationships/hyperlink" Target="https://mtrends.co/Analysis/PatentGuider?controller=PatentGuider&amp;sid=0b003fa8-e4e8-46c7-9f87-8c8cd6a17e66" TargetMode="External"/><Relationship Id="rId246" Type="http://schemas.openxmlformats.org/officeDocument/2006/relationships/hyperlink" Target="https://mtrends.co/Analysis/PatentGuider?controller=PatentGuider&amp;sid=0b003fa8-e4e8-46c7-9f87-8c8cd6a17e66" TargetMode="External"/><Relationship Id="rId245" Type="http://schemas.openxmlformats.org/officeDocument/2006/relationships/hyperlink" Target="https://mtrends.co/Analysis/PatentGuider?controller=PatentGuider&amp;sid=0b003fa8-e4e8-46c7-9f87-8c8cd6a17e66" TargetMode="External"/><Relationship Id="rId244" Type="http://schemas.openxmlformats.org/officeDocument/2006/relationships/hyperlink" Target="https://mtrends.co/Analysis/PatentGuider?controller=PatentGuider&amp;sid=0b003fa8-e4e8-46c7-9f87-8c8cd6a17e66" TargetMode="External"/><Relationship Id="rId243" Type="http://schemas.openxmlformats.org/officeDocument/2006/relationships/hyperlink" Target="https://mtrends.co/Analysis/PatentGuider?controller=PatentGuider&amp;sid=0b003fa8-e4e8-46c7-9f87-8c8cd6a17e66" TargetMode="External"/><Relationship Id="rId239" Type="http://schemas.openxmlformats.org/officeDocument/2006/relationships/hyperlink" Target="https://mtrends.co/Analysis/PatentGuider?controller=PatentGuider&amp;sid=0b003fa8-e4e8-46c7-9f87-8c8cd6a17e66" TargetMode="External"/><Relationship Id="rId238" Type="http://schemas.openxmlformats.org/officeDocument/2006/relationships/hyperlink" Target="https://mtrends.co/Analysis/PatentGuider?controller=PatentGuider&amp;sid=0b003fa8-e4e8-46c7-9f87-8c8cd6a17e66" TargetMode="External"/><Relationship Id="rId237" Type="http://schemas.openxmlformats.org/officeDocument/2006/relationships/hyperlink" Target="https://mtrends.co/Analysis/PatentGuider?controller=PatentGuider&amp;sid=0b003fa8-e4e8-46c7-9f87-8c8cd6a17e66" TargetMode="External"/><Relationship Id="rId236" Type="http://schemas.openxmlformats.org/officeDocument/2006/relationships/hyperlink" Target="https://mtrends.co/Analysis/PatentGuider?controller=PatentGuider&amp;sid=0b003fa8-e4e8-46c7-9f87-8c8cd6a17e66" TargetMode="External"/><Relationship Id="rId231" Type="http://schemas.openxmlformats.org/officeDocument/2006/relationships/hyperlink" Target="https://mtrends.co/Analysis/PatentGuider?controller=PatentGuider&amp;sid=0b003fa8-e4e8-46c7-9f87-8c8cd6a17e66" TargetMode="External"/><Relationship Id="rId230" Type="http://schemas.openxmlformats.org/officeDocument/2006/relationships/hyperlink" Target="https://mtrends.co/Analysis/PatentGuider?controller=PatentGuider&amp;sid=0b003fa8-e4e8-46c7-9f87-8c8cd6a17e66" TargetMode="External"/><Relationship Id="rId235" Type="http://schemas.openxmlformats.org/officeDocument/2006/relationships/hyperlink" Target="https://mtrends.co/Analysis/PatentGuider?controller=PatentGuider&amp;sid=0b003fa8-e4e8-46c7-9f87-8c8cd6a17e66" TargetMode="External"/><Relationship Id="rId234" Type="http://schemas.openxmlformats.org/officeDocument/2006/relationships/hyperlink" Target="https://mtrends.co/Analysis/PatentGuider?controller=PatentGuider&amp;sid=0b003fa8-e4e8-46c7-9f87-8c8cd6a17e66" TargetMode="External"/><Relationship Id="rId233" Type="http://schemas.openxmlformats.org/officeDocument/2006/relationships/hyperlink" Target="https://mtrends.co/Analysis/PatentGuider?controller=PatentGuider&amp;sid=0b003fa8-e4e8-46c7-9f87-8c8cd6a17e66" TargetMode="External"/><Relationship Id="rId232" Type="http://schemas.openxmlformats.org/officeDocument/2006/relationships/hyperlink" Target="https://mtrends.co/Analysis/PatentGuider?controller=PatentGuider&amp;sid=0b003fa8-e4e8-46c7-9f87-8c8cd6a17e66" TargetMode="External"/><Relationship Id="rId206" Type="http://schemas.openxmlformats.org/officeDocument/2006/relationships/hyperlink" Target="https://mtrends.co/Analysis/PatentGuider?controller=PatentGuider&amp;sid=0b003fa8-e4e8-46c7-9f87-8c8cd6a17e66" TargetMode="External"/><Relationship Id="rId205" Type="http://schemas.openxmlformats.org/officeDocument/2006/relationships/hyperlink" Target="https://mtrends.co/Analysis/PatentGuider?controller=PatentGuider&amp;sid=0b003fa8-e4e8-46c7-9f87-8c8cd6a17e66" TargetMode="External"/><Relationship Id="rId204" Type="http://schemas.openxmlformats.org/officeDocument/2006/relationships/hyperlink" Target="https://mtrends.co/Analysis/PatentGuider?controller=PatentGuider&amp;sid=0b003fa8-e4e8-46c7-9f87-8c8cd6a17e66" TargetMode="External"/><Relationship Id="rId203" Type="http://schemas.openxmlformats.org/officeDocument/2006/relationships/hyperlink" Target="https://mtrends.co/Analysis/PatentGuider?controller=PatentGuider&amp;sid=0b003fa8-e4e8-46c7-9f87-8c8cd6a17e66" TargetMode="External"/><Relationship Id="rId209" Type="http://schemas.openxmlformats.org/officeDocument/2006/relationships/hyperlink" Target="https://mtrends.co/Analysis/PatentGuider?controller=PatentGuider&amp;sid=0b003fa8-e4e8-46c7-9f87-8c8cd6a17e66" TargetMode="External"/><Relationship Id="rId208" Type="http://schemas.openxmlformats.org/officeDocument/2006/relationships/hyperlink" Target="https://mtrends.co/Analysis/PatentGuider?controller=PatentGuider&amp;sid=0b003fa8-e4e8-46c7-9f87-8c8cd6a17e66" TargetMode="External"/><Relationship Id="rId207" Type="http://schemas.openxmlformats.org/officeDocument/2006/relationships/hyperlink" Target="https://mtrends.co/Analysis/PatentGuider?controller=PatentGuider&amp;sid=0b003fa8-e4e8-46c7-9f87-8c8cd6a17e66" TargetMode="External"/><Relationship Id="rId202" Type="http://schemas.openxmlformats.org/officeDocument/2006/relationships/hyperlink" Target="https://mtrends.co/Analysis/PatentGuider?controller=PatentGuider&amp;sid=0b003fa8-e4e8-46c7-9f87-8c8cd6a17e66" TargetMode="External"/><Relationship Id="rId201" Type="http://schemas.openxmlformats.org/officeDocument/2006/relationships/hyperlink" Target="https://mtrends.co/Analysis/PatentGuider?controller=PatentGuider&amp;sid=0b003fa8-e4e8-46c7-9f87-8c8cd6a17e66" TargetMode="External"/><Relationship Id="rId200" Type="http://schemas.openxmlformats.org/officeDocument/2006/relationships/hyperlink" Target="https://mtrends.co/Analysis/PatentGuider?controller=PatentGuider&amp;sid=0b003fa8-e4e8-46c7-9f87-8c8cd6a17e66" TargetMode="External"/><Relationship Id="rId190" Type="http://schemas.openxmlformats.org/officeDocument/2006/relationships/hyperlink" Target="https://mtrends.co/Analysis/PatentGuider?controller=PatentGuider&amp;sid=0b003fa8-e4e8-46c7-9f87-8c8cd6a17e66" TargetMode="External"/><Relationship Id="rId194" Type="http://schemas.openxmlformats.org/officeDocument/2006/relationships/hyperlink" Target="https://mtrends.co/Analysis/PatentGuider?controller=PatentGuider&amp;sid=0b003fa8-e4e8-46c7-9f87-8c8cd6a17e66" TargetMode="External"/><Relationship Id="rId193" Type="http://schemas.openxmlformats.org/officeDocument/2006/relationships/hyperlink" Target="https://mtrends.co/Analysis/PatentGuider?controller=PatentGuider&amp;sid=0b003fa8-e4e8-46c7-9f87-8c8cd6a17e66" TargetMode="External"/><Relationship Id="rId192" Type="http://schemas.openxmlformats.org/officeDocument/2006/relationships/hyperlink" Target="https://mtrends.co/Analysis/PatentGuider?controller=PatentGuider&amp;sid=0b003fa8-e4e8-46c7-9f87-8c8cd6a17e66" TargetMode="External"/><Relationship Id="rId191" Type="http://schemas.openxmlformats.org/officeDocument/2006/relationships/hyperlink" Target="https://mtrends.co/Analysis/PatentGuider?controller=PatentGuider&amp;sid=0b003fa8-e4e8-46c7-9f87-8c8cd6a17e66" TargetMode="External"/><Relationship Id="rId187" Type="http://schemas.openxmlformats.org/officeDocument/2006/relationships/hyperlink" Target="https://mtrends.co/Analysis/PatentGuider?controller=PatentGuider&amp;sid=0b003fa8-e4e8-46c7-9f87-8c8cd6a17e66" TargetMode="External"/><Relationship Id="rId186" Type="http://schemas.openxmlformats.org/officeDocument/2006/relationships/hyperlink" Target="https://mtrends.co/Analysis/PatentGuider?controller=PatentGuider&amp;sid=0b003fa8-e4e8-46c7-9f87-8c8cd6a17e66" TargetMode="External"/><Relationship Id="rId185" Type="http://schemas.openxmlformats.org/officeDocument/2006/relationships/hyperlink" Target="https://mtrends.co/Analysis/PatentGuider?controller=PatentGuider&amp;sid=0b003fa8-e4e8-46c7-9f87-8c8cd6a17e66" TargetMode="External"/><Relationship Id="rId184" Type="http://schemas.openxmlformats.org/officeDocument/2006/relationships/hyperlink" Target="https://mtrends.co/Analysis/PatentGuider?controller=PatentGuider&amp;sid=0b003fa8-e4e8-46c7-9f87-8c8cd6a17e66" TargetMode="External"/><Relationship Id="rId189" Type="http://schemas.openxmlformats.org/officeDocument/2006/relationships/hyperlink" Target="https://mtrends.co/Analysis/PatentGuider?controller=PatentGuider&amp;sid=0b003fa8-e4e8-46c7-9f87-8c8cd6a17e66" TargetMode="External"/><Relationship Id="rId188" Type="http://schemas.openxmlformats.org/officeDocument/2006/relationships/hyperlink" Target="https://mtrends.co/Analysis/PatentGuider?controller=PatentGuider&amp;sid=0b003fa8-e4e8-46c7-9f87-8c8cd6a17e66" TargetMode="External"/><Relationship Id="rId183" Type="http://schemas.openxmlformats.org/officeDocument/2006/relationships/hyperlink" Target="https://mtrends.co/Analysis/PatentGuider?controller=PatentGuider&amp;sid=0b003fa8-e4e8-46c7-9f87-8c8cd6a17e66" TargetMode="External"/><Relationship Id="rId182" Type="http://schemas.openxmlformats.org/officeDocument/2006/relationships/hyperlink" Target="https://mtrends.co/Analysis/PatentGuider?controller=PatentGuider&amp;sid=0b003fa8-e4e8-46c7-9f87-8c8cd6a17e66" TargetMode="External"/><Relationship Id="rId181" Type="http://schemas.openxmlformats.org/officeDocument/2006/relationships/hyperlink" Target="https://mtrends.co/Analysis/PatentGuider?controller=PatentGuider&amp;sid=0b003fa8-e4e8-46c7-9f87-8c8cd6a17e66" TargetMode="External"/><Relationship Id="rId180" Type="http://schemas.openxmlformats.org/officeDocument/2006/relationships/hyperlink" Target="https://mtrends.co/Analysis/PatentGuider?controller=PatentGuider&amp;sid=0b003fa8-e4e8-46c7-9f87-8c8cd6a17e66" TargetMode="External"/><Relationship Id="rId176" Type="http://schemas.openxmlformats.org/officeDocument/2006/relationships/hyperlink" Target="https://mtrends.co/Analysis/PatentGuider?controller=PatentGuider&amp;sid=0b003fa8-e4e8-46c7-9f87-8c8cd6a17e66" TargetMode="External"/><Relationship Id="rId175" Type="http://schemas.openxmlformats.org/officeDocument/2006/relationships/hyperlink" Target="https://mtrends.co/Analysis/PatentGuider?controller=PatentGuider&amp;sid=0b003fa8-e4e8-46c7-9f87-8c8cd6a17e66" TargetMode="External"/><Relationship Id="rId174" Type="http://schemas.openxmlformats.org/officeDocument/2006/relationships/hyperlink" Target="https://mtrends.co/Analysis/PatentGuider?controller=PatentGuider&amp;sid=0b003fa8-e4e8-46c7-9f87-8c8cd6a17e66" TargetMode="External"/><Relationship Id="rId173" Type="http://schemas.openxmlformats.org/officeDocument/2006/relationships/hyperlink" Target="https://mtrends.co/Analysis/PatentGuider?controller=PatentGuider&amp;sid=0b003fa8-e4e8-46c7-9f87-8c8cd6a17e66" TargetMode="External"/><Relationship Id="rId179" Type="http://schemas.openxmlformats.org/officeDocument/2006/relationships/hyperlink" Target="https://mtrends.co/Analysis/PatentGuider?controller=PatentGuider&amp;sid=0b003fa8-e4e8-46c7-9f87-8c8cd6a17e66" TargetMode="External"/><Relationship Id="rId178" Type="http://schemas.openxmlformats.org/officeDocument/2006/relationships/hyperlink" Target="https://mtrends.co/Analysis/PatentGuider?controller=PatentGuider&amp;sid=0b003fa8-e4e8-46c7-9f87-8c8cd6a17e66" TargetMode="External"/><Relationship Id="rId177" Type="http://schemas.openxmlformats.org/officeDocument/2006/relationships/hyperlink" Target="https://mtrends.co/Analysis/PatentGuider?controller=PatentGuider&amp;sid=0b003fa8-e4e8-46c7-9f87-8c8cd6a17e66" TargetMode="External"/><Relationship Id="rId198" Type="http://schemas.openxmlformats.org/officeDocument/2006/relationships/hyperlink" Target="https://mtrends.co/Analysis/PatentGuider?controller=PatentGuider&amp;sid=0b003fa8-e4e8-46c7-9f87-8c8cd6a17e66" TargetMode="External"/><Relationship Id="rId197" Type="http://schemas.openxmlformats.org/officeDocument/2006/relationships/hyperlink" Target="https://mtrends.co/Analysis/PatentGuider?controller=PatentGuider&amp;sid=0b003fa8-e4e8-46c7-9f87-8c8cd6a17e66" TargetMode="External"/><Relationship Id="rId196" Type="http://schemas.openxmlformats.org/officeDocument/2006/relationships/hyperlink" Target="https://mtrends.co/Analysis/PatentGuider?controller=PatentGuider&amp;sid=0b003fa8-e4e8-46c7-9f87-8c8cd6a17e66" TargetMode="External"/><Relationship Id="rId195" Type="http://schemas.openxmlformats.org/officeDocument/2006/relationships/hyperlink" Target="https://mtrends.co/Analysis/PatentGuider?controller=PatentGuider&amp;sid=0b003fa8-e4e8-46c7-9f87-8c8cd6a17e66" TargetMode="External"/><Relationship Id="rId199" Type="http://schemas.openxmlformats.org/officeDocument/2006/relationships/hyperlink" Target="https://mtrends.co/Analysis/PatentGuider?controller=PatentGuider&amp;sid=0b003fa8-e4e8-46c7-9f87-8c8cd6a17e66" TargetMode="External"/><Relationship Id="rId150" Type="http://schemas.openxmlformats.org/officeDocument/2006/relationships/hyperlink" Target="https://mtrends.co/Analysis/PatentGuider?controller=PatentGuider&amp;sid=0b003fa8-e4e8-46c7-9f87-8c8cd6a17e66" TargetMode="External"/><Relationship Id="rId149" Type="http://schemas.openxmlformats.org/officeDocument/2006/relationships/hyperlink" Target="https://mtrends.co/Analysis/PatentGuider?controller=PatentGuider&amp;sid=0b003fa8-e4e8-46c7-9f87-8c8cd6a17e66" TargetMode="External"/><Relationship Id="rId148" Type="http://schemas.openxmlformats.org/officeDocument/2006/relationships/hyperlink" Target="https://mtrends.co/Analysis/PatentGuider?controller=PatentGuider&amp;sid=0b003fa8-e4e8-46c7-9f87-8c8cd6a17e66" TargetMode="External"/><Relationship Id="rId143" Type="http://schemas.openxmlformats.org/officeDocument/2006/relationships/hyperlink" Target="https://mtrends.co/Analysis/PatentGuider?controller=PatentGuider&amp;sid=0b003fa8-e4e8-46c7-9f87-8c8cd6a17e66" TargetMode="External"/><Relationship Id="rId142" Type="http://schemas.openxmlformats.org/officeDocument/2006/relationships/hyperlink" Target="https://mtrends.co/Analysis/PatentGuider?controller=PatentGuider&amp;sid=0b003fa8-e4e8-46c7-9f87-8c8cd6a17e66" TargetMode="External"/><Relationship Id="rId141" Type="http://schemas.openxmlformats.org/officeDocument/2006/relationships/hyperlink" Target="https://mtrends.co/Analysis/PatentGuider?controller=PatentGuider&amp;sid=0b003fa8-e4e8-46c7-9f87-8c8cd6a17e66" TargetMode="External"/><Relationship Id="rId140" Type="http://schemas.openxmlformats.org/officeDocument/2006/relationships/hyperlink" Target="https://mtrends.co/Analysis/PatentGuider?controller=PatentGuider&amp;sid=0b003fa8-e4e8-46c7-9f87-8c8cd6a17e66" TargetMode="External"/><Relationship Id="rId147" Type="http://schemas.openxmlformats.org/officeDocument/2006/relationships/hyperlink" Target="https://mtrends.co/Analysis/PatentGuider?controller=PatentGuider&amp;sid=0b003fa8-e4e8-46c7-9f87-8c8cd6a17e66" TargetMode="External"/><Relationship Id="rId146" Type="http://schemas.openxmlformats.org/officeDocument/2006/relationships/hyperlink" Target="https://mtrends.co/Analysis/PatentGuider?controller=PatentGuider&amp;sid=0b003fa8-e4e8-46c7-9f87-8c8cd6a17e66" TargetMode="External"/><Relationship Id="rId145" Type="http://schemas.openxmlformats.org/officeDocument/2006/relationships/hyperlink" Target="https://mtrends.co/Analysis/PatentGuider?controller=PatentGuider&amp;sid=0b003fa8-e4e8-46c7-9f87-8c8cd6a17e66" TargetMode="External"/><Relationship Id="rId144" Type="http://schemas.openxmlformats.org/officeDocument/2006/relationships/hyperlink" Target="https://mtrends.co/Analysis/PatentGuider?controller=PatentGuider&amp;sid=0b003fa8-e4e8-46c7-9f87-8c8cd6a17e66" TargetMode="External"/><Relationship Id="rId139" Type="http://schemas.openxmlformats.org/officeDocument/2006/relationships/hyperlink" Target="https://mtrends.co/Analysis/PatentGuider?controller=PatentGuider&amp;sid=0b003fa8-e4e8-46c7-9f87-8c8cd6a17e66" TargetMode="External"/><Relationship Id="rId138" Type="http://schemas.openxmlformats.org/officeDocument/2006/relationships/hyperlink" Target="https://mtrends.co/Analysis/PatentGuider?controller=PatentGuider&amp;sid=0b003fa8-e4e8-46c7-9f87-8c8cd6a17e66" TargetMode="External"/><Relationship Id="rId137" Type="http://schemas.openxmlformats.org/officeDocument/2006/relationships/hyperlink" Target="https://mtrends.co/Analysis/PatentGuider?controller=PatentGuider&amp;sid=0b003fa8-e4e8-46c7-9f87-8c8cd6a17e66" TargetMode="External"/><Relationship Id="rId132" Type="http://schemas.openxmlformats.org/officeDocument/2006/relationships/hyperlink" Target="https://mtrends.co/Analysis/PatentGuider?controller=PatentGuider&amp;sid=0b003fa8-e4e8-46c7-9f87-8c8cd6a17e66" TargetMode="External"/><Relationship Id="rId131" Type="http://schemas.openxmlformats.org/officeDocument/2006/relationships/hyperlink" Target="https://mtrends.co/Analysis/PatentGuider?controller=PatentGuider&amp;sid=0b003fa8-e4e8-46c7-9f87-8c8cd6a17e66" TargetMode="External"/><Relationship Id="rId130" Type="http://schemas.openxmlformats.org/officeDocument/2006/relationships/hyperlink" Target="https://mtrends.co/Analysis/PatentGuider?controller=PatentGuider&amp;sid=0b003fa8-e4e8-46c7-9f87-8c8cd6a17e66" TargetMode="External"/><Relationship Id="rId136" Type="http://schemas.openxmlformats.org/officeDocument/2006/relationships/hyperlink" Target="https://mtrends.co/Analysis/PatentGuider?controller=PatentGuider&amp;sid=0b003fa8-e4e8-46c7-9f87-8c8cd6a17e66" TargetMode="External"/><Relationship Id="rId135" Type="http://schemas.openxmlformats.org/officeDocument/2006/relationships/hyperlink" Target="https://mtrends.co/Analysis/PatentGuider?controller=PatentGuider&amp;sid=0b003fa8-e4e8-46c7-9f87-8c8cd6a17e66" TargetMode="External"/><Relationship Id="rId134" Type="http://schemas.openxmlformats.org/officeDocument/2006/relationships/hyperlink" Target="https://mtrends.co/Analysis/PatentGuider?controller=PatentGuider&amp;sid=0b003fa8-e4e8-46c7-9f87-8c8cd6a17e66" TargetMode="External"/><Relationship Id="rId133" Type="http://schemas.openxmlformats.org/officeDocument/2006/relationships/hyperlink" Target="https://mtrends.co/Analysis/PatentGuider?controller=PatentGuider&amp;sid=0b003fa8-e4e8-46c7-9f87-8c8cd6a17e66" TargetMode="External"/><Relationship Id="rId172" Type="http://schemas.openxmlformats.org/officeDocument/2006/relationships/hyperlink" Target="https://mtrends.co/Analysis/PatentGuider?controller=PatentGuider&amp;sid=0b003fa8-e4e8-46c7-9f87-8c8cd6a17e66" TargetMode="External"/><Relationship Id="rId171" Type="http://schemas.openxmlformats.org/officeDocument/2006/relationships/hyperlink" Target="https://mtrends.co/Analysis/PatentGuider?controller=PatentGuider&amp;sid=0b003fa8-e4e8-46c7-9f87-8c8cd6a17e66" TargetMode="External"/><Relationship Id="rId170" Type="http://schemas.openxmlformats.org/officeDocument/2006/relationships/hyperlink" Target="https://mtrends.co/Analysis/PatentGuider?controller=PatentGuider&amp;sid=0b003fa8-e4e8-46c7-9f87-8c8cd6a17e66" TargetMode="External"/><Relationship Id="rId165" Type="http://schemas.openxmlformats.org/officeDocument/2006/relationships/hyperlink" Target="https://mtrends.co/Analysis/PatentGuider?controller=PatentGuider&amp;sid=0b003fa8-e4e8-46c7-9f87-8c8cd6a17e66" TargetMode="External"/><Relationship Id="rId164" Type="http://schemas.openxmlformats.org/officeDocument/2006/relationships/hyperlink" Target="https://mtrends.co/Analysis/PatentGuider?controller=PatentGuider&amp;sid=0b003fa8-e4e8-46c7-9f87-8c8cd6a17e66" TargetMode="External"/><Relationship Id="rId163" Type="http://schemas.openxmlformats.org/officeDocument/2006/relationships/hyperlink" Target="https://mtrends.co/Analysis/PatentGuider?controller=PatentGuider&amp;sid=0b003fa8-e4e8-46c7-9f87-8c8cd6a17e66" TargetMode="External"/><Relationship Id="rId162" Type="http://schemas.openxmlformats.org/officeDocument/2006/relationships/hyperlink" Target="https://mtrends.co/Analysis/PatentGuider?controller=PatentGuider&amp;sid=0b003fa8-e4e8-46c7-9f87-8c8cd6a17e66" TargetMode="External"/><Relationship Id="rId169" Type="http://schemas.openxmlformats.org/officeDocument/2006/relationships/hyperlink" Target="https://mtrends.co/Analysis/PatentGuider?controller=PatentGuider&amp;sid=0b003fa8-e4e8-46c7-9f87-8c8cd6a17e66" TargetMode="External"/><Relationship Id="rId168" Type="http://schemas.openxmlformats.org/officeDocument/2006/relationships/hyperlink" Target="https://mtrends.co/Analysis/PatentGuider?controller=PatentGuider&amp;sid=0b003fa8-e4e8-46c7-9f87-8c8cd6a17e66" TargetMode="External"/><Relationship Id="rId167" Type="http://schemas.openxmlformats.org/officeDocument/2006/relationships/hyperlink" Target="https://mtrends.co/Analysis/PatentGuider?controller=PatentGuider&amp;sid=0b003fa8-e4e8-46c7-9f87-8c8cd6a17e66" TargetMode="External"/><Relationship Id="rId166" Type="http://schemas.openxmlformats.org/officeDocument/2006/relationships/hyperlink" Target="https://mtrends.co/Analysis/PatentGuider?controller=PatentGuider&amp;sid=0b003fa8-e4e8-46c7-9f87-8c8cd6a17e66" TargetMode="External"/><Relationship Id="rId161" Type="http://schemas.openxmlformats.org/officeDocument/2006/relationships/hyperlink" Target="https://mtrends.co/Analysis/PatentGuider?controller=PatentGuider&amp;sid=0b003fa8-e4e8-46c7-9f87-8c8cd6a17e66" TargetMode="External"/><Relationship Id="rId160" Type="http://schemas.openxmlformats.org/officeDocument/2006/relationships/hyperlink" Target="https://mtrends.co/Analysis/PatentGuider?controller=PatentGuider&amp;sid=0b003fa8-e4e8-46c7-9f87-8c8cd6a17e66" TargetMode="External"/><Relationship Id="rId159" Type="http://schemas.openxmlformats.org/officeDocument/2006/relationships/hyperlink" Target="https://mtrends.co/Analysis/PatentGuider?controller=PatentGuider&amp;sid=0b003fa8-e4e8-46c7-9f87-8c8cd6a17e66" TargetMode="External"/><Relationship Id="rId154" Type="http://schemas.openxmlformats.org/officeDocument/2006/relationships/hyperlink" Target="https://mtrends.co/Analysis/PatentGuider?controller=PatentGuider&amp;sid=0b003fa8-e4e8-46c7-9f87-8c8cd6a17e66" TargetMode="External"/><Relationship Id="rId153" Type="http://schemas.openxmlformats.org/officeDocument/2006/relationships/hyperlink" Target="https://mtrends.co/Analysis/PatentGuider?controller=PatentGuider&amp;sid=0b003fa8-e4e8-46c7-9f87-8c8cd6a17e66" TargetMode="External"/><Relationship Id="rId152" Type="http://schemas.openxmlformats.org/officeDocument/2006/relationships/hyperlink" Target="https://mtrends.co/Analysis/PatentGuider?controller=PatentGuider&amp;sid=0b003fa8-e4e8-46c7-9f87-8c8cd6a17e66" TargetMode="External"/><Relationship Id="rId151" Type="http://schemas.openxmlformats.org/officeDocument/2006/relationships/hyperlink" Target="https://mtrends.co/Analysis/PatentGuider?controller=PatentGuider&amp;sid=0b003fa8-e4e8-46c7-9f87-8c8cd6a17e66" TargetMode="External"/><Relationship Id="rId158" Type="http://schemas.openxmlformats.org/officeDocument/2006/relationships/hyperlink" Target="https://mtrends.co/Analysis/PatentGuider?controller=PatentGuider&amp;sid=0b003fa8-e4e8-46c7-9f87-8c8cd6a17e66" TargetMode="External"/><Relationship Id="rId157" Type="http://schemas.openxmlformats.org/officeDocument/2006/relationships/hyperlink" Target="https://mtrends.co/Analysis/PatentGuider?controller=PatentGuider&amp;sid=0b003fa8-e4e8-46c7-9f87-8c8cd6a17e66" TargetMode="External"/><Relationship Id="rId156" Type="http://schemas.openxmlformats.org/officeDocument/2006/relationships/hyperlink" Target="https://mtrends.co/Analysis/PatentGuider?controller=PatentGuider&amp;sid=0b003fa8-e4e8-46c7-9f87-8c8cd6a17e66" TargetMode="External"/><Relationship Id="rId155" Type="http://schemas.openxmlformats.org/officeDocument/2006/relationships/hyperlink" Target="https://mtrends.co/Analysis/PatentGuider?controller=PatentGuider&amp;sid=0b003fa8-e4e8-46c7-9f87-8c8cd6a17e66" TargetMode="External"/><Relationship Id="rId107" Type="http://schemas.openxmlformats.org/officeDocument/2006/relationships/hyperlink" Target="https://mtrends.co/Analysis/PatentGuider?controller=PatentGuider&amp;sid=0b003fa8-e4e8-46c7-9f87-8c8cd6a17e66" TargetMode="External"/><Relationship Id="rId106" Type="http://schemas.openxmlformats.org/officeDocument/2006/relationships/hyperlink" Target="https://mtrends.co/Analysis/PatentGuider?controller=PatentGuider&amp;sid=0b003fa8-e4e8-46c7-9f87-8c8cd6a17e66" TargetMode="External"/><Relationship Id="rId105" Type="http://schemas.openxmlformats.org/officeDocument/2006/relationships/hyperlink" Target="https://mtrends.co/Analysis/PatentGuider?controller=PatentGuider&amp;sid=0b003fa8-e4e8-46c7-9f87-8c8cd6a17e66" TargetMode="External"/><Relationship Id="rId104" Type="http://schemas.openxmlformats.org/officeDocument/2006/relationships/hyperlink" Target="https://mtrends.co/Analysis/PatentGuider?controller=PatentGuider&amp;sid=0b003fa8-e4e8-46c7-9f87-8c8cd6a17e66" TargetMode="External"/><Relationship Id="rId109" Type="http://schemas.openxmlformats.org/officeDocument/2006/relationships/hyperlink" Target="https://mtrends.co/Analysis/PatentGuider?controller=PatentGuider&amp;sid=0b003fa8-e4e8-46c7-9f87-8c8cd6a17e66" TargetMode="External"/><Relationship Id="rId108" Type="http://schemas.openxmlformats.org/officeDocument/2006/relationships/hyperlink" Target="https://mtrends.co/Analysis/PatentGuider?controller=PatentGuider&amp;sid=0b003fa8-e4e8-46c7-9f87-8c8cd6a17e66" TargetMode="External"/><Relationship Id="rId103" Type="http://schemas.openxmlformats.org/officeDocument/2006/relationships/hyperlink" Target="https://mtrends.co/Analysis/PatentGuider?controller=PatentGuider&amp;sid=0b003fa8-e4e8-46c7-9f87-8c8cd6a17e66" TargetMode="External"/><Relationship Id="rId102" Type="http://schemas.openxmlformats.org/officeDocument/2006/relationships/hyperlink" Target="https://mtrends.co/Analysis/PatentGuider?controller=PatentGuider&amp;sid=0b003fa8-e4e8-46c7-9f87-8c8cd6a17e66" TargetMode="External"/><Relationship Id="rId101" Type="http://schemas.openxmlformats.org/officeDocument/2006/relationships/hyperlink" Target="https://mtrends.co/Analysis/PatentGuider?controller=PatentGuider&amp;sid=0b003fa8-e4e8-46c7-9f87-8c8cd6a17e66" TargetMode="External"/><Relationship Id="rId100" Type="http://schemas.openxmlformats.org/officeDocument/2006/relationships/hyperlink" Target="https://mtrends.co/Analysis/PatentGuider?controller=PatentGuider&amp;sid=0b003fa8-e4e8-46c7-9f87-8c8cd6a17e66" TargetMode="External"/><Relationship Id="rId129" Type="http://schemas.openxmlformats.org/officeDocument/2006/relationships/hyperlink" Target="https://mtrends.co/Analysis/PatentGuider?controller=PatentGuider&amp;sid=0b003fa8-e4e8-46c7-9f87-8c8cd6a17e66" TargetMode="External"/><Relationship Id="rId128" Type="http://schemas.openxmlformats.org/officeDocument/2006/relationships/hyperlink" Target="https://mtrends.co/Analysis/PatentGuider?controller=PatentGuider&amp;sid=0b003fa8-e4e8-46c7-9f87-8c8cd6a17e66" TargetMode="External"/><Relationship Id="rId127" Type="http://schemas.openxmlformats.org/officeDocument/2006/relationships/hyperlink" Target="https://mtrends.co/Analysis/PatentGuider?controller=PatentGuider&amp;sid=0b003fa8-e4e8-46c7-9f87-8c8cd6a17e66" TargetMode="External"/><Relationship Id="rId126" Type="http://schemas.openxmlformats.org/officeDocument/2006/relationships/hyperlink" Target="https://mtrends.co/Analysis/PatentGuider?controller=PatentGuider&amp;sid=0b003fa8-e4e8-46c7-9f87-8c8cd6a17e66" TargetMode="External"/><Relationship Id="rId121" Type="http://schemas.openxmlformats.org/officeDocument/2006/relationships/hyperlink" Target="https://mtrends.co/Analysis/PatentGuider?controller=PatentGuider&amp;sid=0b003fa8-e4e8-46c7-9f87-8c8cd6a17e66" TargetMode="External"/><Relationship Id="rId120" Type="http://schemas.openxmlformats.org/officeDocument/2006/relationships/hyperlink" Target="https://mtrends.co/Analysis/PatentGuider?controller=PatentGuider&amp;sid=0b003fa8-e4e8-46c7-9f87-8c8cd6a17e66" TargetMode="External"/><Relationship Id="rId125" Type="http://schemas.openxmlformats.org/officeDocument/2006/relationships/hyperlink" Target="https://mtrends.co/Analysis/PatentGuider?controller=PatentGuider&amp;sid=0b003fa8-e4e8-46c7-9f87-8c8cd6a17e66" TargetMode="External"/><Relationship Id="rId124" Type="http://schemas.openxmlformats.org/officeDocument/2006/relationships/hyperlink" Target="https://mtrends.co/Analysis/PatentGuider?controller=PatentGuider&amp;sid=0b003fa8-e4e8-46c7-9f87-8c8cd6a17e66" TargetMode="External"/><Relationship Id="rId123" Type="http://schemas.openxmlformats.org/officeDocument/2006/relationships/hyperlink" Target="https://mtrends.co/Analysis/PatentGuider?controller=PatentGuider&amp;sid=0b003fa8-e4e8-46c7-9f87-8c8cd6a17e66" TargetMode="External"/><Relationship Id="rId122" Type="http://schemas.openxmlformats.org/officeDocument/2006/relationships/hyperlink" Target="https://mtrends.co/Analysis/PatentGuider?controller=PatentGuider&amp;sid=0b003fa8-e4e8-46c7-9f87-8c8cd6a17e66" TargetMode="External"/><Relationship Id="rId118" Type="http://schemas.openxmlformats.org/officeDocument/2006/relationships/hyperlink" Target="https://mtrends.co/Analysis/PatentGuider?controller=PatentGuider&amp;sid=0b003fa8-e4e8-46c7-9f87-8c8cd6a17e66" TargetMode="External"/><Relationship Id="rId117" Type="http://schemas.openxmlformats.org/officeDocument/2006/relationships/hyperlink" Target="https://mtrends.co/Analysis/PatentGuider?controller=PatentGuider&amp;sid=0b003fa8-e4e8-46c7-9f87-8c8cd6a17e66" TargetMode="External"/><Relationship Id="rId116" Type="http://schemas.openxmlformats.org/officeDocument/2006/relationships/hyperlink" Target="https://mtrends.co/Analysis/PatentGuider?controller=PatentGuider&amp;sid=0b003fa8-e4e8-46c7-9f87-8c8cd6a17e66" TargetMode="External"/><Relationship Id="rId115" Type="http://schemas.openxmlformats.org/officeDocument/2006/relationships/hyperlink" Target="https://mtrends.co/Analysis/PatentGuider?controller=PatentGuider&amp;sid=0b003fa8-e4e8-46c7-9f87-8c8cd6a17e66" TargetMode="External"/><Relationship Id="rId119" Type="http://schemas.openxmlformats.org/officeDocument/2006/relationships/hyperlink" Target="https://mtrends.co/Analysis/PatentGuider?controller=PatentGuider&amp;sid=0b003fa8-e4e8-46c7-9f87-8c8cd6a17e66" TargetMode="External"/><Relationship Id="rId110" Type="http://schemas.openxmlformats.org/officeDocument/2006/relationships/hyperlink" Target="https://mtrends.co/Analysis/PatentGuider?controller=PatentGuider&amp;sid=0b003fa8-e4e8-46c7-9f87-8c8cd6a17e66" TargetMode="External"/><Relationship Id="rId114" Type="http://schemas.openxmlformats.org/officeDocument/2006/relationships/hyperlink" Target="https://mtrends.co/Analysis/PatentGuider?controller=PatentGuider&amp;sid=0b003fa8-e4e8-46c7-9f87-8c8cd6a17e66" TargetMode="External"/><Relationship Id="rId113" Type="http://schemas.openxmlformats.org/officeDocument/2006/relationships/hyperlink" Target="https://mtrends.co/Analysis/PatentGuider?controller=PatentGuider&amp;sid=0b003fa8-e4e8-46c7-9f87-8c8cd6a17e66" TargetMode="External"/><Relationship Id="rId112" Type="http://schemas.openxmlformats.org/officeDocument/2006/relationships/hyperlink" Target="https://mtrends.co/Analysis/PatentGuider?controller=PatentGuider&amp;sid=0b003fa8-e4e8-46c7-9f87-8c8cd6a17e66" TargetMode="External"/><Relationship Id="rId111" Type="http://schemas.openxmlformats.org/officeDocument/2006/relationships/hyperlink" Target="https://mtrends.co/Analysis/PatentGuider?controller=PatentGuider&amp;sid=0b003fa8-e4e8-46c7-9f87-8c8cd6a17e66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mtrends.co/Analysis/PatentGuider?controller=PatentGuider&amp;sid=0b003fa8-e4e8-46c7-9f87-8c8cd6a17e66" TargetMode="External"/><Relationship Id="rId2" Type="http://schemas.openxmlformats.org/officeDocument/2006/relationships/hyperlink" Target="https://mtrends.co/Analysis/PatentGuider?controller=PatentGuider&amp;sid=0b003fa8-e4e8-46c7-9f87-8c8cd6a17e66" TargetMode="External"/><Relationship Id="rId3" Type="http://schemas.openxmlformats.org/officeDocument/2006/relationships/hyperlink" Target="https://mtrends.co/Analysis/PatentGuider?controller=PatentGuider&amp;sid=0b003fa8-e4e8-46c7-9f87-8c8cd6a17e66" TargetMode="External"/><Relationship Id="rId4" Type="http://schemas.openxmlformats.org/officeDocument/2006/relationships/hyperlink" Target="https://mtrends.co/Analysis/PatentGuider?controller=PatentGuider&amp;sid=0b003fa8-e4e8-46c7-9f87-8c8cd6a17e66" TargetMode="External"/><Relationship Id="rId9" Type="http://schemas.openxmlformats.org/officeDocument/2006/relationships/hyperlink" Target="https://mtrends.co/Analysis/PatentGuider?controller=PatentGuider&amp;sid=0b003fa8-e4e8-46c7-9f87-8c8cd6a17e66" TargetMode="External"/><Relationship Id="rId5" Type="http://schemas.openxmlformats.org/officeDocument/2006/relationships/hyperlink" Target="https://mtrends.co/Analysis/PatentGuider?controller=PatentGuider&amp;sid=0b003fa8-e4e8-46c7-9f87-8c8cd6a17e66" TargetMode="External"/><Relationship Id="rId6" Type="http://schemas.openxmlformats.org/officeDocument/2006/relationships/hyperlink" Target="https://mtrends.co/Analysis/PatentGuider?controller=PatentGuider&amp;sid=0b003fa8-e4e8-46c7-9f87-8c8cd6a17e66" TargetMode="External"/><Relationship Id="rId7" Type="http://schemas.openxmlformats.org/officeDocument/2006/relationships/hyperlink" Target="https://mtrends.co/Analysis/PatentGuider?controller=PatentGuider&amp;sid=0b003fa8-e4e8-46c7-9f87-8c8cd6a17e66" TargetMode="External"/><Relationship Id="rId8" Type="http://schemas.openxmlformats.org/officeDocument/2006/relationships/hyperlink" Target="https://mtrends.co/Analysis/PatentGuider?controller=PatentGuider&amp;sid=0b003fa8-e4e8-46c7-9f87-8c8cd6a17e66" TargetMode="External"/><Relationship Id="rId40" Type="http://schemas.openxmlformats.org/officeDocument/2006/relationships/hyperlink" Target="https://mtrends.co/Analysis/PatentGuider?controller=PatentGuider&amp;sid=0b003fa8-e4e8-46c7-9f87-8c8cd6a17e66" TargetMode="External"/><Relationship Id="rId42" Type="http://schemas.openxmlformats.org/officeDocument/2006/relationships/hyperlink" Target="https://mtrends.co/Analysis/PatentGuider?controller=PatentGuider&amp;sid=0b003fa8-e4e8-46c7-9f87-8c8cd6a17e66" TargetMode="External"/><Relationship Id="rId41" Type="http://schemas.openxmlformats.org/officeDocument/2006/relationships/hyperlink" Target="https://mtrends.co/Analysis/PatentGuider?controller=PatentGuider&amp;sid=0b003fa8-e4e8-46c7-9f87-8c8cd6a17e66" TargetMode="External"/><Relationship Id="rId44" Type="http://schemas.openxmlformats.org/officeDocument/2006/relationships/hyperlink" Target="https://mtrends.co/Analysis/PatentGuider?controller=PatentGuider&amp;sid=0b003fa8-e4e8-46c7-9f87-8c8cd6a17e66" TargetMode="External"/><Relationship Id="rId43" Type="http://schemas.openxmlformats.org/officeDocument/2006/relationships/hyperlink" Target="https://mtrends.co/Analysis/PatentGuider?controller=PatentGuider&amp;sid=0b003fa8-e4e8-46c7-9f87-8c8cd6a17e66" TargetMode="External"/><Relationship Id="rId46" Type="http://schemas.openxmlformats.org/officeDocument/2006/relationships/hyperlink" Target="https://mtrends.co/Analysis/PatentGuider?controller=PatentGuider&amp;sid=0b003fa8-e4e8-46c7-9f87-8c8cd6a17e66" TargetMode="External"/><Relationship Id="rId45" Type="http://schemas.openxmlformats.org/officeDocument/2006/relationships/hyperlink" Target="https://mtrends.co/Analysis/PatentGuider?controller=PatentGuider&amp;sid=0b003fa8-e4e8-46c7-9f87-8c8cd6a17e66" TargetMode="External"/><Relationship Id="rId48" Type="http://schemas.openxmlformats.org/officeDocument/2006/relationships/hyperlink" Target="https://mtrends.co/Analysis/PatentGuider?controller=PatentGuider&amp;sid=0b003fa8-e4e8-46c7-9f87-8c8cd6a17e66" TargetMode="External"/><Relationship Id="rId47" Type="http://schemas.openxmlformats.org/officeDocument/2006/relationships/hyperlink" Target="https://mtrends.co/Analysis/PatentGuider?controller=PatentGuider&amp;sid=0b003fa8-e4e8-46c7-9f87-8c8cd6a17e66" TargetMode="External"/><Relationship Id="rId49" Type="http://schemas.openxmlformats.org/officeDocument/2006/relationships/hyperlink" Target="https://mtrends.co/Analysis/PatentGuider?controller=PatentGuider&amp;sid=0b003fa8-e4e8-46c7-9f87-8c8cd6a17e66" TargetMode="External"/><Relationship Id="rId31" Type="http://schemas.openxmlformats.org/officeDocument/2006/relationships/hyperlink" Target="https://mtrends.co/Analysis/PatentGuider?controller=PatentGuider&amp;sid=0b003fa8-e4e8-46c7-9f87-8c8cd6a17e66" TargetMode="External"/><Relationship Id="rId30" Type="http://schemas.openxmlformats.org/officeDocument/2006/relationships/hyperlink" Target="https://mtrends.co/Analysis/PatentGuider?controller=PatentGuider&amp;sid=0b003fa8-e4e8-46c7-9f87-8c8cd6a17e66" TargetMode="External"/><Relationship Id="rId33" Type="http://schemas.openxmlformats.org/officeDocument/2006/relationships/hyperlink" Target="https://mtrends.co/Analysis/PatentGuider?controller=PatentGuider&amp;sid=0b003fa8-e4e8-46c7-9f87-8c8cd6a17e66" TargetMode="External"/><Relationship Id="rId32" Type="http://schemas.openxmlformats.org/officeDocument/2006/relationships/hyperlink" Target="https://mtrends.co/Analysis/PatentGuider?controller=PatentGuider&amp;sid=0b003fa8-e4e8-46c7-9f87-8c8cd6a17e66" TargetMode="External"/><Relationship Id="rId35" Type="http://schemas.openxmlformats.org/officeDocument/2006/relationships/hyperlink" Target="https://mtrends.co/Analysis/PatentGuider?controller=PatentGuider&amp;sid=0b003fa8-e4e8-46c7-9f87-8c8cd6a17e66" TargetMode="External"/><Relationship Id="rId34" Type="http://schemas.openxmlformats.org/officeDocument/2006/relationships/hyperlink" Target="https://mtrends.co/Analysis/PatentGuider?controller=PatentGuider&amp;sid=0b003fa8-e4e8-46c7-9f87-8c8cd6a17e66" TargetMode="External"/><Relationship Id="rId37" Type="http://schemas.openxmlformats.org/officeDocument/2006/relationships/hyperlink" Target="https://mtrends.co/Analysis/PatentGuider?controller=PatentGuider&amp;sid=0b003fa8-e4e8-46c7-9f87-8c8cd6a17e66" TargetMode="External"/><Relationship Id="rId36" Type="http://schemas.openxmlformats.org/officeDocument/2006/relationships/hyperlink" Target="https://mtrends.co/Analysis/PatentGuider?controller=PatentGuider&amp;sid=0b003fa8-e4e8-46c7-9f87-8c8cd6a17e66" TargetMode="External"/><Relationship Id="rId39" Type="http://schemas.openxmlformats.org/officeDocument/2006/relationships/hyperlink" Target="https://mtrends.co/Analysis/PatentGuider?controller=PatentGuider&amp;sid=0b003fa8-e4e8-46c7-9f87-8c8cd6a17e66" TargetMode="External"/><Relationship Id="rId38" Type="http://schemas.openxmlformats.org/officeDocument/2006/relationships/hyperlink" Target="https://mtrends.co/Analysis/PatentGuider?controller=PatentGuider&amp;sid=0b003fa8-e4e8-46c7-9f87-8c8cd6a17e66" TargetMode="External"/><Relationship Id="rId20" Type="http://schemas.openxmlformats.org/officeDocument/2006/relationships/hyperlink" Target="https://mtrends.co/Analysis/PatentGuider?controller=PatentGuider&amp;sid=0b003fa8-e4e8-46c7-9f87-8c8cd6a17e66" TargetMode="External"/><Relationship Id="rId22" Type="http://schemas.openxmlformats.org/officeDocument/2006/relationships/hyperlink" Target="https://mtrends.co/Analysis/PatentGuider?controller=PatentGuider&amp;sid=0b003fa8-e4e8-46c7-9f87-8c8cd6a17e66" TargetMode="External"/><Relationship Id="rId21" Type="http://schemas.openxmlformats.org/officeDocument/2006/relationships/hyperlink" Target="https://mtrends.co/Analysis/PatentGuider?controller=PatentGuider&amp;sid=0b003fa8-e4e8-46c7-9f87-8c8cd6a17e66" TargetMode="External"/><Relationship Id="rId24" Type="http://schemas.openxmlformats.org/officeDocument/2006/relationships/hyperlink" Target="https://mtrends.co/Analysis/PatentGuider?controller=PatentGuider&amp;sid=0b003fa8-e4e8-46c7-9f87-8c8cd6a17e66" TargetMode="External"/><Relationship Id="rId23" Type="http://schemas.openxmlformats.org/officeDocument/2006/relationships/hyperlink" Target="https://mtrends.co/Analysis/PatentGuider?controller=PatentGuider&amp;sid=0b003fa8-e4e8-46c7-9f87-8c8cd6a17e66" TargetMode="External"/><Relationship Id="rId26" Type="http://schemas.openxmlformats.org/officeDocument/2006/relationships/hyperlink" Target="https://mtrends.co/Analysis/PatentGuider?controller=PatentGuider&amp;sid=0b003fa8-e4e8-46c7-9f87-8c8cd6a17e66" TargetMode="External"/><Relationship Id="rId25" Type="http://schemas.openxmlformats.org/officeDocument/2006/relationships/hyperlink" Target="https://mtrends.co/Analysis/PatentGuider?controller=PatentGuider&amp;sid=0b003fa8-e4e8-46c7-9f87-8c8cd6a17e66" TargetMode="External"/><Relationship Id="rId28" Type="http://schemas.openxmlformats.org/officeDocument/2006/relationships/hyperlink" Target="https://mtrends.co/Analysis/PatentGuider?controller=PatentGuider&amp;sid=0b003fa8-e4e8-46c7-9f87-8c8cd6a17e66" TargetMode="External"/><Relationship Id="rId27" Type="http://schemas.openxmlformats.org/officeDocument/2006/relationships/hyperlink" Target="https://mtrends.co/Analysis/PatentGuider?controller=PatentGuider&amp;sid=0b003fa8-e4e8-46c7-9f87-8c8cd6a17e66" TargetMode="External"/><Relationship Id="rId29" Type="http://schemas.openxmlformats.org/officeDocument/2006/relationships/hyperlink" Target="https://mtrends.co/Analysis/PatentGuider?controller=PatentGuider&amp;sid=0b003fa8-e4e8-46c7-9f87-8c8cd6a17e66" TargetMode="External"/><Relationship Id="rId11" Type="http://schemas.openxmlformats.org/officeDocument/2006/relationships/hyperlink" Target="https://mtrends.co/Analysis/PatentGuider?controller=PatentGuider&amp;sid=0b003fa8-e4e8-46c7-9f87-8c8cd6a17e66" TargetMode="External"/><Relationship Id="rId10" Type="http://schemas.openxmlformats.org/officeDocument/2006/relationships/hyperlink" Target="https://mtrends.co/Analysis/PatentGuider?controller=PatentGuider&amp;sid=0b003fa8-e4e8-46c7-9f87-8c8cd6a17e66" TargetMode="External"/><Relationship Id="rId13" Type="http://schemas.openxmlformats.org/officeDocument/2006/relationships/hyperlink" Target="https://mtrends.co/Analysis/PatentGuider?controller=PatentGuider&amp;sid=0b003fa8-e4e8-46c7-9f87-8c8cd6a17e66" TargetMode="External"/><Relationship Id="rId12" Type="http://schemas.openxmlformats.org/officeDocument/2006/relationships/hyperlink" Target="https://mtrends.co/Analysis/PatentGuider?controller=PatentGuider&amp;sid=0b003fa8-e4e8-46c7-9f87-8c8cd6a17e66" TargetMode="External"/><Relationship Id="rId15" Type="http://schemas.openxmlformats.org/officeDocument/2006/relationships/hyperlink" Target="https://mtrends.co/Analysis/PatentGuider?controller=PatentGuider&amp;sid=0b003fa8-e4e8-46c7-9f87-8c8cd6a17e66" TargetMode="External"/><Relationship Id="rId14" Type="http://schemas.openxmlformats.org/officeDocument/2006/relationships/hyperlink" Target="https://mtrends.co/Analysis/PatentGuider?controller=PatentGuider&amp;sid=0b003fa8-e4e8-46c7-9f87-8c8cd6a17e66" TargetMode="External"/><Relationship Id="rId17" Type="http://schemas.openxmlformats.org/officeDocument/2006/relationships/hyperlink" Target="https://mtrends.co/Analysis/PatentGuider?controller=PatentGuider&amp;sid=0b003fa8-e4e8-46c7-9f87-8c8cd6a17e66" TargetMode="External"/><Relationship Id="rId16" Type="http://schemas.openxmlformats.org/officeDocument/2006/relationships/hyperlink" Target="https://mtrends.co/Analysis/PatentGuider?controller=PatentGuider&amp;sid=0b003fa8-e4e8-46c7-9f87-8c8cd6a17e66" TargetMode="External"/><Relationship Id="rId19" Type="http://schemas.openxmlformats.org/officeDocument/2006/relationships/hyperlink" Target="https://mtrends.co/Analysis/PatentGuider?controller=PatentGuider&amp;sid=0b003fa8-e4e8-46c7-9f87-8c8cd6a17e66" TargetMode="External"/><Relationship Id="rId18" Type="http://schemas.openxmlformats.org/officeDocument/2006/relationships/hyperlink" Target="https://mtrends.co/Analysis/PatentGuider?controller=PatentGuider&amp;sid=0b003fa8-e4e8-46c7-9f87-8c8cd6a17e66" TargetMode="External"/><Relationship Id="rId84" Type="http://schemas.openxmlformats.org/officeDocument/2006/relationships/hyperlink" Target="https://mtrends.co/Analysis/PatentGuider?controller=PatentGuider&amp;sid=0b003fa8-e4e8-46c7-9f87-8c8cd6a17e66" TargetMode="External"/><Relationship Id="rId83" Type="http://schemas.openxmlformats.org/officeDocument/2006/relationships/hyperlink" Target="https://mtrends.co/Analysis/PatentGuider?controller=PatentGuider&amp;sid=0b003fa8-e4e8-46c7-9f87-8c8cd6a17e66" TargetMode="External"/><Relationship Id="rId86" Type="http://schemas.openxmlformats.org/officeDocument/2006/relationships/hyperlink" Target="https://mtrends.co/Analysis/PatentGuider?controller=PatentGuider&amp;sid=0b003fa8-e4e8-46c7-9f87-8c8cd6a17e66" TargetMode="External"/><Relationship Id="rId85" Type="http://schemas.openxmlformats.org/officeDocument/2006/relationships/hyperlink" Target="https://mtrends.co/Analysis/PatentGuider?controller=PatentGuider&amp;sid=0b003fa8-e4e8-46c7-9f87-8c8cd6a17e66" TargetMode="External"/><Relationship Id="rId88" Type="http://schemas.openxmlformats.org/officeDocument/2006/relationships/hyperlink" Target="https://mtrends.co/Analysis/PatentGuider?controller=PatentGuider&amp;sid=0b003fa8-e4e8-46c7-9f87-8c8cd6a17e66" TargetMode="External"/><Relationship Id="rId87" Type="http://schemas.openxmlformats.org/officeDocument/2006/relationships/hyperlink" Target="https://mtrends.co/Analysis/PatentGuider?controller=PatentGuider&amp;sid=0b003fa8-e4e8-46c7-9f87-8c8cd6a17e66" TargetMode="External"/><Relationship Id="rId89" Type="http://schemas.openxmlformats.org/officeDocument/2006/relationships/hyperlink" Target="https://mtrends.co/Analysis/PatentGuider?controller=PatentGuider&amp;sid=0b003fa8-e4e8-46c7-9f87-8c8cd6a17e66" TargetMode="External"/><Relationship Id="rId80" Type="http://schemas.openxmlformats.org/officeDocument/2006/relationships/hyperlink" Target="https://mtrends.co/Analysis/PatentGuider?controller=PatentGuider&amp;sid=0b003fa8-e4e8-46c7-9f87-8c8cd6a17e66" TargetMode="External"/><Relationship Id="rId82" Type="http://schemas.openxmlformats.org/officeDocument/2006/relationships/hyperlink" Target="https://mtrends.co/Analysis/PatentGuider?controller=PatentGuider&amp;sid=0b003fa8-e4e8-46c7-9f87-8c8cd6a17e66" TargetMode="External"/><Relationship Id="rId81" Type="http://schemas.openxmlformats.org/officeDocument/2006/relationships/hyperlink" Target="https://mtrends.co/Analysis/PatentGuider?controller=PatentGuider&amp;sid=0b003fa8-e4e8-46c7-9f87-8c8cd6a17e66" TargetMode="External"/><Relationship Id="rId73" Type="http://schemas.openxmlformats.org/officeDocument/2006/relationships/hyperlink" Target="https://mtrends.co/Analysis/PatentGuider?controller=PatentGuider&amp;sid=0b003fa8-e4e8-46c7-9f87-8c8cd6a17e66" TargetMode="External"/><Relationship Id="rId72" Type="http://schemas.openxmlformats.org/officeDocument/2006/relationships/hyperlink" Target="https://mtrends.co/Analysis/PatentGuider?controller=PatentGuider&amp;sid=0b003fa8-e4e8-46c7-9f87-8c8cd6a17e66" TargetMode="External"/><Relationship Id="rId75" Type="http://schemas.openxmlformats.org/officeDocument/2006/relationships/hyperlink" Target="https://mtrends.co/Analysis/PatentGuider?controller=PatentGuider&amp;sid=0b003fa8-e4e8-46c7-9f87-8c8cd6a17e66" TargetMode="External"/><Relationship Id="rId74" Type="http://schemas.openxmlformats.org/officeDocument/2006/relationships/hyperlink" Target="https://mtrends.co/Analysis/PatentGuider?controller=PatentGuider&amp;sid=0b003fa8-e4e8-46c7-9f87-8c8cd6a17e66" TargetMode="External"/><Relationship Id="rId77" Type="http://schemas.openxmlformats.org/officeDocument/2006/relationships/hyperlink" Target="https://mtrends.co/Analysis/PatentGuider?controller=PatentGuider&amp;sid=0b003fa8-e4e8-46c7-9f87-8c8cd6a17e66" TargetMode="External"/><Relationship Id="rId76" Type="http://schemas.openxmlformats.org/officeDocument/2006/relationships/hyperlink" Target="https://mtrends.co/Analysis/PatentGuider?controller=PatentGuider&amp;sid=0b003fa8-e4e8-46c7-9f87-8c8cd6a17e66" TargetMode="External"/><Relationship Id="rId79" Type="http://schemas.openxmlformats.org/officeDocument/2006/relationships/hyperlink" Target="https://mtrends.co/Analysis/PatentGuider?controller=PatentGuider&amp;sid=0b003fa8-e4e8-46c7-9f87-8c8cd6a17e66" TargetMode="External"/><Relationship Id="rId78" Type="http://schemas.openxmlformats.org/officeDocument/2006/relationships/hyperlink" Target="https://mtrends.co/Analysis/PatentGuider?controller=PatentGuider&amp;sid=0b003fa8-e4e8-46c7-9f87-8c8cd6a17e66" TargetMode="External"/><Relationship Id="rId71" Type="http://schemas.openxmlformats.org/officeDocument/2006/relationships/hyperlink" Target="https://mtrends.co/Analysis/PatentGuider?controller=PatentGuider&amp;sid=0b003fa8-e4e8-46c7-9f87-8c8cd6a17e66" TargetMode="External"/><Relationship Id="rId70" Type="http://schemas.openxmlformats.org/officeDocument/2006/relationships/hyperlink" Target="https://mtrends.co/Analysis/PatentGuider?controller=PatentGuider&amp;sid=0b003fa8-e4e8-46c7-9f87-8c8cd6a17e66" TargetMode="External"/><Relationship Id="rId62" Type="http://schemas.openxmlformats.org/officeDocument/2006/relationships/hyperlink" Target="https://mtrends.co/Analysis/PatentGuider?controller=PatentGuider&amp;sid=0b003fa8-e4e8-46c7-9f87-8c8cd6a17e66" TargetMode="External"/><Relationship Id="rId61" Type="http://schemas.openxmlformats.org/officeDocument/2006/relationships/hyperlink" Target="https://mtrends.co/Analysis/PatentGuider?controller=PatentGuider&amp;sid=0b003fa8-e4e8-46c7-9f87-8c8cd6a17e66" TargetMode="External"/><Relationship Id="rId64" Type="http://schemas.openxmlformats.org/officeDocument/2006/relationships/hyperlink" Target="https://mtrends.co/Analysis/PatentGuider?controller=PatentGuider&amp;sid=0b003fa8-e4e8-46c7-9f87-8c8cd6a17e66" TargetMode="External"/><Relationship Id="rId63" Type="http://schemas.openxmlformats.org/officeDocument/2006/relationships/hyperlink" Target="https://mtrends.co/Analysis/PatentGuider?controller=PatentGuider&amp;sid=0b003fa8-e4e8-46c7-9f87-8c8cd6a17e66" TargetMode="External"/><Relationship Id="rId66" Type="http://schemas.openxmlformats.org/officeDocument/2006/relationships/hyperlink" Target="https://mtrends.co/Analysis/PatentGuider?controller=PatentGuider&amp;sid=0b003fa8-e4e8-46c7-9f87-8c8cd6a17e66" TargetMode="External"/><Relationship Id="rId65" Type="http://schemas.openxmlformats.org/officeDocument/2006/relationships/hyperlink" Target="https://mtrends.co/Analysis/PatentGuider?controller=PatentGuider&amp;sid=0b003fa8-e4e8-46c7-9f87-8c8cd6a17e66" TargetMode="External"/><Relationship Id="rId68" Type="http://schemas.openxmlformats.org/officeDocument/2006/relationships/hyperlink" Target="https://mtrends.co/Analysis/PatentGuider?controller=PatentGuider&amp;sid=0b003fa8-e4e8-46c7-9f87-8c8cd6a17e66" TargetMode="External"/><Relationship Id="rId67" Type="http://schemas.openxmlformats.org/officeDocument/2006/relationships/hyperlink" Target="https://mtrends.co/Analysis/PatentGuider?controller=PatentGuider&amp;sid=0b003fa8-e4e8-46c7-9f87-8c8cd6a17e66" TargetMode="External"/><Relationship Id="rId60" Type="http://schemas.openxmlformats.org/officeDocument/2006/relationships/hyperlink" Target="https://mtrends.co/Analysis/PatentGuider?controller=PatentGuider&amp;sid=0b003fa8-e4e8-46c7-9f87-8c8cd6a17e66" TargetMode="External"/><Relationship Id="rId69" Type="http://schemas.openxmlformats.org/officeDocument/2006/relationships/hyperlink" Target="https://mtrends.co/Analysis/PatentGuider?controller=PatentGuider&amp;sid=0b003fa8-e4e8-46c7-9f87-8c8cd6a17e66" TargetMode="External"/><Relationship Id="rId51" Type="http://schemas.openxmlformats.org/officeDocument/2006/relationships/hyperlink" Target="https://mtrends.co/Analysis/PatentGuider?controller=PatentGuider&amp;sid=0b003fa8-e4e8-46c7-9f87-8c8cd6a17e66" TargetMode="External"/><Relationship Id="rId50" Type="http://schemas.openxmlformats.org/officeDocument/2006/relationships/hyperlink" Target="https://mtrends.co/Analysis/PatentGuider?controller=PatentGuider&amp;sid=0b003fa8-e4e8-46c7-9f87-8c8cd6a17e66" TargetMode="External"/><Relationship Id="rId53" Type="http://schemas.openxmlformats.org/officeDocument/2006/relationships/hyperlink" Target="https://mtrends.co/Analysis/PatentGuider?controller=PatentGuider&amp;sid=0b003fa8-e4e8-46c7-9f87-8c8cd6a17e66" TargetMode="External"/><Relationship Id="rId52" Type="http://schemas.openxmlformats.org/officeDocument/2006/relationships/hyperlink" Target="https://mtrends.co/Analysis/PatentGuider?controller=PatentGuider&amp;sid=0b003fa8-e4e8-46c7-9f87-8c8cd6a17e66" TargetMode="External"/><Relationship Id="rId55" Type="http://schemas.openxmlformats.org/officeDocument/2006/relationships/hyperlink" Target="https://mtrends.co/Analysis/PatentGuider?controller=PatentGuider&amp;sid=0b003fa8-e4e8-46c7-9f87-8c8cd6a17e66" TargetMode="External"/><Relationship Id="rId54" Type="http://schemas.openxmlformats.org/officeDocument/2006/relationships/hyperlink" Target="https://mtrends.co/Analysis/PatentGuider?controller=PatentGuider&amp;sid=0b003fa8-e4e8-46c7-9f87-8c8cd6a17e66" TargetMode="External"/><Relationship Id="rId57" Type="http://schemas.openxmlformats.org/officeDocument/2006/relationships/hyperlink" Target="https://mtrends.co/Analysis/PatentGuider?controller=PatentGuider&amp;sid=0b003fa8-e4e8-46c7-9f87-8c8cd6a17e66" TargetMode="External"/><Relationship Id="rId56" Type="http://schemas.openxmlformats.org/officeDocument/2006/relationships/hyperlink" Target="https://mtrends.co/Analysis/PatentGuider?controller=PatentGuider&amp;sid=0b003fa8-e4e8-46c7-9f87-8c8cd6a17e66" TargetMode="External"/><Relationship Id="rId59" Type="http://schemas.openxmlformats.org/officeDocument/2006/relationships/hyperlink" Target="https://mtrends.co/Analysis/PatentGuider?controller=PatentGuider&amp;sid=0b003fa8-e4e8-46c7-9f87-8c8cd6a17e66" TargetMode="External"/><Relationship Id="rId58" Type="http://schemas.openxmlformats.org/officeDocument/2006/relationships/hyperlink" Target="https://mtrends.co/Analysis/PatentGuider?controller=PatentGuider&amp;sid=0b003fa8-e4e8-46c7-9f87-8c8cd6a17e66" TargetMode="External"/><Relationship Id="rId95" Type="http://schemas.openxmlformats.org/officeDocument/2006/relationships/hyperlink" Target="https://mtrends.co/Analysis/PatentGuider?controller=PatentGuider&amp;sid=0b003fa8-e4e8-46c7-9f87-8c8cd6a17e66" TargetMode="External"/><Relationship Id="rId94" Type="http://schemas.openxmlformats.org/officeDocument/2006/relationships/hyperlink" Target="https://mtrends.co/Analysis/PatentGuider?controller=PatentGuider&amp;sid=0b003fa8-e4e8-46c7-9f87-8c8cd6a17e66" TargetMode="External"/><Relationship Id="rId97" Type="http://schemas.openxmlformats.org/officeDocument/2006/relationships/hyperlink" Target="https://mtrends.co/Analysis/PatentGuider?controller=PatentGuider&amp;sid=0b003fa8-e4e8-46c7-9f87-8c8cd6a17e66" TargetMode="External"/><Relationship Id="rId96" Type="http://schemas.openxmlformats.org/officeDocument/2006/relationships/hyperlink" Target="https://mtrends.co/Analysis/PatentGuider?controller=PatentGuider&amp;sid=0b003fa8-e4e8-46c7-9f87-8c8cd6a17e66" TargetMode="External"/><Relationship Id="rId99" Type="http://schemas.openxmlformats.org/officeDocument/2006/relationships/hyperlink" Target="https://mtrends.co/Analysis/PatentGuider?controller=PatentGuider&amp;sid=0b003fa8-e4e8-46c7-9f87-8c8cd6a17e66" TargetMode="External"/><Relationship Id="rId98" Type="http://schemas.openxmlformats.org/officeDocument/2006/relationships/hyperlink" Target="https://mtrends.co/Analysis/PatentGuider?controller=PatentGuider&amp;sid=0b003fa8-e4e8-46c7-9f87-8c8cd6a17e66" TargetMode="External"/><Relationship Id="rId91" Type="http://schemas.openxmlformats.org/officeDocument/2006/relationships/hyperlink" Target="https://mtrends.co/Analysis/PatentGuider?controller=PatentGuider&amp;sid=0b003fa8-e4e8-46c7-9f87-8c8cd6a17e66" TargetMode="External"/><Relationship Id="rId90" Type="http://schemas.openxmlformats.org/officeDocument/2006/relationships/hyperlink" Target="https://mtrends.co/Analysis/PatentGuider?controller=PatentGuider&amp;sid=0b003fa8-e4e8-46c7-9f87-8c8cd6a17e66" TargetMode="External"/><Relationship Id="rId93" Type="http://schemas.openxmlformats.org/officeDocument/2006/relationships/hyperlink" Target="https://mtrends.co/Analysis/PatentGuider?controller=PatentGuider&amp;sid=0b003fa8-e4e8-46c7-9f87-8c8cd6a17e66" TargetMode="External"/><Relationship Id="rId92" Type="http://schemas.openxmlformats.org/officeDocument/2006/relationships/hyperlink" Target="https://mtrends.co/Analysis/PatentGuider?controller=PatentGuider&amp;sid=0b003fa8-e4e8-46c7-9f87-8c8cd6a17e66" TargetMode="External"/><Relationship Id="rId271" Type="http://schemas.openxmlformats.org/officeDocument/2006/relationships/hyperlink" Target="https://mtrends.co/Analysis/PatentGuider?controller=PatentGuider&amp;sid=0b003fa8-e4e8-46c7-9f87-8c8cd6a17e66" TargetMode="External"/><Relationship Id="rId270" Type="http://schemas.openxmlformats.org/officeDocument/2006/relationships/hyperlink" Target="https://mtrends.co/Analysis/PatentGuider?controller=PatentGuider&amp;sid=0b003fa8-e4e8-46c7-9f87-8c8cd6a17e66" TargetMode="External"/><Relationship Id="rId269" Type="http://schemas.openxmlformats.org/officeDocument/2006/relationships/hyperlink" Target="https://mtrends.co/Analysis/PatentGuider?controller=PatentGuider&amp;sid=0b003fa8-e4e8-46c7-9f87-8c8cd6a17e66" TargetMode="External"/><Relationship Id="rId264" Type="http://schemas.openxmlformats.org/officeDocument/2006/relationships/hyperlink" Target="https://mtrends.co/Analysis/PatentGuider?controller=PatentGuider&amp;sid=0b003fa8-e4e8-46c7-9f87-8c8cd6a17e66" TargetMode="External"/><Relationship Id="rId263" Type="http://schemas.openxmlformats.org/officeDocument/2006/relationships/hyperlink" Target="https://mtrends.co/Analysis/PatentGuider?controller=PatentGuider&amp;sid=0b003fa8-e4e8-46c7-9f87-8c8cd6a17e66" TargetMode="External"/><Relationship Id="rId262" Type="http://schemas.openxmlformats.org/officeDocument/2006/relationships/hyperlink" Target="https://mtrends.co/Analysis/PatentGuider?controller=PatentGuider&amp;sid=0b003fa8-e4e8-46c7-9f87-8c8cd6a17e66" TargetMode="External"/><Relationship Id="rId261" Type="http://schemas.openxmlformats.org/officeDocument/2006/relationships/hyperlink" Target="https://mtrends.co/Analysis/PatentGuider?controller=PatentGuider&amp;sid=0b003fa8-e4e8-46c7-9f87-8c8cd6a17e66" TargetMode="External"/><Relationship Id="rId268" Type="http://schemas.openxmlformats.org/officeDocument/2006/relationships/hyperlink" Target="https://mtrends.co/Analysis/PatentGuider?controller=PatentGuider&amp;sid=0b003fa8-e4e8-46c7-9f87-8c8cd6a17e66" TargetMode="External"/><Relationship Id="rId267" Type="http://schemas.openxmlformats.org/officeDocument/2006/relationships/hyperlink" Target="https://mtrends.co/Analysis/PatentGuider?controller=PatentGuider&amp;sid=0b003fa8-e4e8-46c7-9f87-8c8cd6a17e66" TargetMode="External"/><Relationship Id="rId266" Type="http://schemas.openxmlformats.org/officeDocument/2006/relationships/hyperlink" Target="https://mtrends.co/Analysis/PatentGuider?controller=PatentGuider&amp;sid=0b003fa8-e4e8-46c7-9f87-8c8cd6a17e66" TargetMode="External"/><Relationship Id="rId265" Type="http://schemas.openxmlformats.org/officeDocument/2006/relationships/hyperlink" Target="https://mtrends.co/Analysis/PatentGuider?controller=PatentGuider&amp;sid=0b003fa8-e4e8-46c7-9f87-8c8cd6a17e66" TargetMode="External"/><Relationship Id="rId260" Type="http://schemas.openxmlformats.org/officeDocument/2006/relationships/hyperlink" Target="https://mtrends.co/Analysis/PatentGuider?controller=PatentGuider&amp;sid=0b003fa8-e4e8-46c7-9f87-8c8cd6a17e66" TargetMode="External"/><Relationship Id="rId259" Type="http://schemas.openxmlformats.org/officeDocument/2006/relationships/hyperlink" Target="https://mtrends.co/Analysis/PatentGuider?controller=PatentGuider&amp;sid=0b003fa8-e4e8-46c7-9f87-8c8cd6a17e66" TargetMode="External"/><Relationship Id="rId258" Type="http://schemas.openxmlformats.org/officeDocument/2006/relationships/hyperlink" Target="https://mtrends.co/Analysis/PatentGuider?controller=PatentGuider&amp;sid=0b003fa8-e4e8-46c7-9f87-8c8cd6a17e66" TargetMode="External"/><Relationship Id="rId253" Type="http://schemas.openxmlformats.org/officeDocument/2006/relationships/hyperlink" Target="https://mtrends.co/Analysis/PatentGuider?controller=PatentGuider&amp;sid=0b003fa8-e4e8-46c7-9f87-8c8cd6a17e66" TargetMode="External"/><Relationship Id="rId252" Type="http://schemas.openxmlformats.org/officeDocument/2006/relationships/hyperlink" Target="https://mtrends.co/Analysis/PatentGuider?controller=PatentGuider&amp;sid=0b003fa8-e4e8-46c7-9f87-8c8cd6a17e66" TargetMode="External"/><Relationship Id="rId251" Type="http://schemas.openxmlformats.org/officeDocument/2006/relationships/hyperlink" Target="https://mtrends.co/Analysis/PatentGuider?controller=PatentGuider&amp;sid=0b003fa8-e4e8-46c7-9f87-8c8cd6a17e66" TargetMode="External"/><Relationship Id="rId250" Type="http://schemas.openxmlformats.org/officeDocument/2006/relationships/hyperlink" Target="https://mtrends.co/Analysis/PatentGuider?controller=PatentGuider&amp;sid=0b003fa8-e4e8-46c7-9f87-8c8cd6a17e66" TargetMode="External"/><Relationship Id="rId257" Type="http://schemas.openxmlformats.org/officeDocument/2006/relationships/hyperlink" Target="https://mtrends.co/Analysis/PatentGuider?controller=PatentGuider&amp;sid=0b003fa8-e4e8-46c7-9f87-8c8cd6a17e66" TargetMode="External"/><Relationship Id="rId256" Type="http://schemas.openxmlformats.org/officeDocument/2006/relationships/hyperlink" Target="https://mtrends.co/Analysis/PatentGuider?controller=PatentGuider&amp;sid=0b003fa8-e4e8-46c7-9f87-8c8cd6a17e66" TargetMode="External"/><Relationship Id="rId255" Type="http://schemas.openxmlformats.org/officeDocument/2006/relationships/hyperlink" Target="https://mtrends.co/Analysis/PatentGuider?controller=PatentGuider&amp;sid=0b003fa8-e4e8-46c7-9f87-8c8cd6a17e66" TargetMode="External"/><Relationship Id="rId254" Type="http://schemas.openxmlformats.org/officeDocument/2006/relationships/hyperlink" Target="https://mtrends.co/Analysis/PatentGuider?controller=PatentGuider&amp;sid=0b003fa8-e4e8-46c7-9f87-8c8cd6a17e66" TargetMode="External"/><Relationship Id="rId286" Type="http://schemas.openxmlformats.org/officeDocument/2006/relationships/hyperlink" Target="https://mtrends.co/Analysis/PatentGuider?controller=PatentGuider&amp;sid=0b003fa8-e4e8-46c7-9f87-8c8cd6a17e66" TargetMode="External"/><Relationship Id="rId285" Type="http://schemas.openxmlformats.org/officeDocument/2006/relationships/hyperlink" Target="https://mtrends.co/Analysis/PatentGuider?controller=PatentGuider&amp;sid=0b003fa8-e4e8-46c7-9f87-8c8cd6a17e66" TargetMode="External"/><Relationship Id="rId284" Type="http://schemas.openxmlformats.org/officeDocument/2006/relationships/hyperlink" Target="https://mtrends.co/Analysis/PatentGuider?controller=PatentGuider&amp;sid=0b003fa8-e4e8-46c7-9f87-8c8cd6a17e66" TargetMode="External"/><Relationship Id="rId283" Type="http://schemas.openxmlformats.org/officeDocument/2006/relationships/hyperlink" Target="https://mtrends.co/Analysis/PatentGuider?controller=PatentGuider&amp;sid=0b003fa8-e4e8-46c7-9f87-8c8cd6a17e66" TargetMode="External"/><Relationship Id="rId289" Type="http://schemas.openxmlformats.org/officeDocument/2006/relationships/drawing" Target="../drawings/drawing9.xml"/><Relationship Id="rId288" Type="http://schemas.openxmlformats.org/officeDocument/2006/relationships/hyperlink" Target="https://mtrends.co/Analysis/PatentGuider?controller=PatentGuider&amp;sid=0b003fa8-e4e8-46c7-9f87-8c8cd6a17e66" TargetMode="External"/><Relationship Id="rId287" Type="http://schemas.openxmlformats.org/officeDocument/2006/relationships/hyperlink" Target="https://mtrends.co/Analysis/PatentGuider?controller=PatentGuider&amp;sid=0b003fa8-e4e8-46c7-9f87-8c8cd6a17e66" TargetMode="External"/><Relationship Id="rId282" Type="http://schemas.openxmlformats.org/officeDocument/2006/relationships/hyperlink" Target="https://mtrends.co/Analysis/PatentGuider?controller=PatentGuider&amp;sid=0b003fa8-e4e8-46c7-9f87-8c8cd6a17e66" TargetMode="External"/><Relationship Id="rId281" Type="http://schemas.openxmlformats.org/officeDocument/2006/relationships/hyperlink" Target="https://mtrends.co/Analysis/PatentGuider?controller=PatentGuider&amp;sid=0b003fa8-e4e8-46c7-9f87-8c8cd6a17e66" TargetMode="External"/><Relationship Id="rId280" Type="http://schemas.openxmlformats.org/officeDocument/2006/relationships/hyperlink" Target="https://mtrends.co/Analysis/PatentGuider?controller=PatentGuider&amp;sid=0b003fa8-e4e8-46c7-9f87-8c8cd6a17e66" TargetMode="External"/><Relationship Id="rId275" Type="http://schemas.openxmlformats.org/officeDocument/2006/relationships/hyperlink" Target="https://mtrends.co/Analysis/PatentGuider?controller=PatentGuider&amp;sid=0b003fa8-e4e8-46c7-9f87-8c8cd6a17e66" TargetMode="External"/><Relationship Id="rId274" Type="http://schemas.openxmlformats.org/officeDocument/2006/relationships/hyperlink" Target="https://mtrends.co/Analysis/PatentGuider?controller=PatentGuider&amp;sid=0b003fa8-e4e8-46c7-9f87-8c8cd6a17e66" TargetMode="External"/><Relationship Id="rId273" Type="http://schemas.openxmlformats.org/officeDocument/2006/relationships/hyperlink" Target="https://mtrends.co/Analysis/PatentGuider?controller=PatentGuider&amp;sid=0b003fa8-e4e8-46c7-9f87-8c8cd6a17e66" TargetMode="External"/><Relationship Id="rId272" Type="http://schemas.openxmlformats.org/officeDocument/2006/relationships/hyperlink" Target="https://mtrends.co/Analysis/PatentGuider?controller=PatentGuider&amp;sid=0b003fa8-e4e8-46c7-9f87-8c8cd6a17e66" TargetMode="External"/><Relationship Id="rId279" Type="http://schemas.openxmlformats.org/officeDocument/2006/relationships/hyperlink" Target="https://mtrends.co/Analysis/PatentGuider?controller=PatentGuider&amp;sid=0b003fa8-e4e8-46c7-9f87-8c8cd6a17e66" TargetMode="External"/><Relationship Id="rId278" Type="http://schemas.openxmlformats.org/officeDocument/2006/relationships/hyperlink" Target="https://mtrends.co/Analysis/PatentGuider?controller=PatentGuider&amp;sid=0b003fa8-e4e8-46c7-9f87-8c8cd6a17e66" TargetMode="External"/><Relationship Id="rId277" Type="http://schemas.openxmlformats.org/officeDocument/2006/relationships/hyperlink" Target="https://mtrends.co/Analysis/PatentGuider?controller=PatentGuider&amp;sid=0b003fa8-e4e8-46c7-9f87-8c8cd6a17e66" TargetMode="External"/><Relationship Id="rId276" Type="http://schemas.openxmlformats.org/officeDocument/2006/relationships/hyperlink" Target="https://mtrends.co/Analysis/PatentGuider?controller=PatentGuider&amp;sid=0b003fa8-e4e8-46c7-9f87-8c8cd6a17e66" TargetMode="External"/><Relationship Id="rId228" Type="http://schemas.openxmlformats.org/officeDocument/2006/relationships/hyperlink" Target="https://mtrends.co/Analysis/PatentGuider?controller=PatentGuider&amp;sid=0b003fa8-e4e8-46c7-9f87-8c8cd6a17e66" TargetMode="External"/><Relationship Id="rId227" Type="http://schemas.openxmlformats.org/officeDocument/2006/relationships/hyperlink" Target="https://mtrends.co/Analysis/PatentGuider?controller=PatentGuider&amp;sid=0b003fa8-e4e8-46c7-9f87-8c8cd6a17e66" TargetMode="External"/><Relationship Id="rId226" Type="http://schemas.openxmlformats.org/officeDocument/2006/relationships/hyperlink" Target="https://mtrends.co/Analysis/PatentGuider?controller=PatentGuider&amp;sid=0b003fa8-e4e8-46c7-9f87-8c8cd6a17e66" TargetMode="External"/><Relationship Id="rId225" Type="http://schemas.openxmlformats.org/officeDocument/2006/relationships/hyperlink" Target="https://mtrends.co/Analysis/PatentGuider?controller=PatentGuider&amp;sid=0b003fa8-e4e8-46c7-9f87-8c8cd6a17e66" TargetMode="External"/><Relationship Id="rId229" Type="http://schemas.openxmlformats.org/officeDocument/2006/relationships/hyperlink" Target="https://mtrends.co/Analysis/PatentGuider?controller=PatentGuider&amp;sid=0b003fa8-e4e8-46c7-9f87-8c8cd6a17e66" TargetMode="External"/><Relationship Id="rId220" Type="http://schemas.openxmlformats.org/officeDocument/2006/relationships/hyperlink" Target="https://mtrends.co/Analysis/PatentGuider?controller=PatentGuider&amp;sid=0b003fa8-e4e8-46c7-9f87-8c8cd6a17e66" TargetMode="External"/><Relationship Id="rId224" Type="http://schemas.openxmlformats.org/officeDocument/2006/relationships/hyperlink" Target="https://mtrends.co/Analysis/PatentGuider?controller=PatentGuider&amp;sid=0b003fa8-e4e8-46c7-9f87-8c8cd6a17e66" TargetMode="External"/><Relationship Id="rId223" Type="http://schemas.openxmlformats.org/officeDocument/2006/relationships/hyperlink" Target="https://mtrends.co/Analysis/PatentGuider?controller=PatentGuider&amp;sid=0b003fa8-e4e8-46c7-9f87-8c8cd6a17e66" TargetMode="External"/><Relationship Id="rId222" Type="http://schemas.openxmlformats.org/officeDocument/2006/relationships/hyperlink" Target="https://mtrends.co/Analysis/PatentGuider?controller=PatentGuider&amp;sid=0b003fa8-e4e8-46c7-9f87-8c8cd6a17e66" TargetMode="External"/><Relationship Id="rId221" Type="http://schemas.openxmlformats.org/officeDocument/2006/relationships/hyperlink" Target="https://mtrends.co/Analysis/PatentGuider?controller=PatentGuider&amp;sid=0b003fa8-e4e8-46c7-9f87-8c8cd6a17e66" TargetMode="External"/><Relationship Id="rId217" Type="http://schemas.openxmlformats.org/officeDocument/2006/relationships/hyperlink" Target="https://mtrends.co/Analysis/PatentGuider?controller=PatentGuider&amp;sid=0b003fa8-e4e8-46c7-9f87-8c8cd6a17e66" TargetMode="External"/><Relationship Id="rId216" Type="http://schemas.openxmlformats.org/officeDocument/2006/relationships/hyperlink" Target="https://mtrends.co/Analysis/PatentGuider?controller=PatentGuider&amp;sid=0b003fa8-e4e8-46c7-9f87-8c8cd6a17e66" TargetMode="External"/><Relationship Id="rId215" Type="http://schemas.openxmlformats.org/officeDocument/2006/relationships/hyperlink" Target="https://mtrends.co/Analysis/PatentGuider?controller=PatentGuider&amp;sid=0b003fa8-e4e8-46c7-9f87-8c8cd6a17e66" TargetMode="External"/><Relationship Id="rId214" Type="http://schemas.openxmlformats.org/officeDocument/2006/relationships/hyperlink" Target="https://mtrends.co/Analysis/PatentGuider?controller=PatentGuider&amp;sid=0b003fa8-e4e8-46c7-9f87-8c8cd6a17e66" TargetMode="External"/><Relationship Id="rId219" Type="http://schemas.openxmlformats.org/officeDocument/2006/relationships/hyperlink" Target="https://mtrends.co/Analysis/PatentGuider?controller=PatentGuider&amp;sid=0b003fa8-e4e8-46c7-9f87-8c8cd6a17e66" TargetMode="External"/><Relationship Id="rId218" Type="http://schemas.openxmlformats.org/officeDocument/2006/relationships/hyperlink" Target="https://mtrends.co/Analysis/PatentGuider?controller=PatentGuider&amp;sid=0b003fa8-e4e8-46c7-9f87-8c8cd6a17e66" TargetMode="External"/><Relationship Id="rId213" Type="http://schemas.openxmlformats.org/officeDocument/2006/relationships/hyperlink" Target="https://mtrends.co/Analysis/PatentGuider?controller=PatentGuider&amp;sid=0b003fa8-e4e8-46c7-9f87-8c8cd6a17e66" TargetMode="External"/><Relationship Id="rId212" Type="http://schemas.openxmlformats.org/officeDocument/2006/relationships/hyperlink" Target="https://mtrends.co/Analysis/PatentGuider?controller=PatentGuider&amp;sid=0b003fa8-e4e8-46c7-9f87-8c8cd6a17e66" TargetMode="External"/><Relationship Id="rId211" Type="http://schemas.openxmlformats.org/officeDocument/2006/relationships/hyperlink" Target="https://mtrends.co/Analysis/PatentGuider?controller=PatentGuider&amp;sid=0b003fa8-e4e8-46c7-9f87-8c8cd6a17e66" TargetMode="External"/><Relationship Id="rId210" Type="http://schemas.openxmlformats.org/officeDocument/2006/relationships/hyperlink" Target="https://mtrends.co/Analysis/PatentGuider?controller=PatentGuider&amp;sid=0b003fa8-e4e8-46c7-9f87-8c8cd6a17e66" TargetMode="External"/><Relationship Id="rId249" Type="http://schemas.openxmlformats.org/officeDocument/2006/relationships/hyperlink" Target="https://mtrends.co/Analysis/PatentGuider?controller=PatentGuider&amp;sid=0b003fa8-e4e8-46c7-9f87-8c8cd6a17e66" TargetMode="External"/><Relationship Id="rId248" Type="http://schemas.openxmlformats.org/officeDocument/2006/relationships/hyperlink" Target="https://mtrends.co/Analysis/PatentGuider?controller=PatentGuider&amp;sid=0b003fa8-e4e8-46c7-9f87-8c8cd6a17e66" TargetMode="External"/><Relationship Id="rId247" Type="http://schemas.openxmlformats.org/officeDocument/2006/relationships/hyperlink" Target="https://mtrends.co/Analysis/PatentGuider?controller=PatentGuider&amp;sid=0b003fa8-e4e8-46c7-9f87-8c8cd6a17e66" TargetMode="External"/><Relationship Id="rId242" Type="http://schemas.openxmlformats.org/officeDocument/2006/relationships/hyperlink" Target="https://mtrends.co/Analysis/PatentGuider?controller=PatentGuider&amp;sid=0b003fa8-e4e8-46c7-9f87-8c8cd6a17e66" TargetMode="External"/><Relationship Id="rId241" Type="http://schemas.openxmlformats.org/officeDocument/2006/relationships/hyperlink" Target="https://mtrends.co/Analysis/PatentGuider?controller=PatentGuider&amp;sid=0b003fa8-e4e8-46c7-9f87-8c8cd6a17e66" TargetMode="External"/><Relationship Id="rId240" Type="http://schemas.openxmlformats.org/officeDocument/2006/relationships/hyperlink" Target="https://mtrends.co/Analysis/PatentGuider?controller=PatentGuider&amp;sid=0b003fa8-e4e8-46c7-9f87-8c8cd6a17e66" TargetMode="External"/><Relationship Id="rId246" Type="http://schemas.openxmlformats.org/officeDocument/2006/relationships/hyperlink" Target="https://mtrends.co/Analysis/PatentGuider?controller=PatentGuider&amp;sid=0b003fa8-e4e8-46c7-9f87-8c8cd6a17e66" TargetMode="External"/><Relationship Id="rId245" Type="http://schemas.openxmlformats.org/officeDocument/2006/relationships/hyperlink" Target="https://mtrends.co/Analysis/PatentGuider?controller=PatentGuider&amp;sid=0b003fa8-e4e8-46c7-9f87-8c8cd6a17e66" TargetMode="External"/><Relationship Id="rId244" Type="http://schemas.openxmlformats.org/officeDocument/2006/relationships/hyperlink" Target="https://mtrends.co/Analysis/PatentGuider?controller=PatentGuider&amp;sid=0b003fa8-e4e8-46c7-9f87-8c8cd6a17e66" TargetMode="External"/><Relationship Id="rId243" Type="http://schemas.openxmlformats.org/officeDocument/2006/relationships/hyperlink" Target="https://mtrends.co/Analysis/PatentGuider?controller=PatentGuider&amp;sid=0b003fa8-e4e8-46c7-9f87-8c8cd6a17e66" TargetMode="External"/><Relationship Id="rId239" Type="http://schemas.openxmlformats.org/officeDocument/2006/relationships/hyperlink" Target="https://mtrends.co/Analysis/PatentGuider?controller=PatentGuider&amp;sid=0b003fa8-e4e8-46c7-9f87-8c8cd6a17e66" TargetMode="External"/><Relationship Id="rId238" Type="http://schemas.openxmlformats.org/officeDocument/2006/relationships/hyperlink" Target="https://mtrends.co/Analysis/PatentGuider?controller=PatentGuider&amp;sid=0b003fa8-e4e8-46c7-9f87-8c8cd6a17e66" TargetMode="External"/><Relationship Id="rId237" Type="http://schemas.openxmlformats.org/officeDocument/2006/relationships/hyperlink" Target="https://mtrends.co/Analysis/PatentGuider?controller=PatentGuider&amp;sid=0b003fa8-e4e8-46c7-9f87-8c8cd6a17e66" TargetMode="External"/><Relationship Id="rId236" Type="http://schemas.openxmlformats.org/officeDocument/2006/relationships/hyperlink" Target="https://mtrends.co/Analysis/PatentGuider?controller=PatentGuider&amp;sid=0b003fa8-e4e8-46c7-9f87-8c8cd6a17e66" TargetMode="External"/><Relationship Id="rId231" Type="http://schemas.openxmlformats.org/officeDocument/2006/relationships/hyperlink" Target="https://mtrends.co/Analysis/PatentGuider?controller=PatentGuider&amp;sid=0b003fa8-e4e8-46c7-9f87-8c8cd6a17e66" TargetMode="External"/><Relationship Id="rId230" Type="http://schemas.openxmlformats.org/officeDocument/2006/relationships/hyperlink" Target="https://mtrends.co/Analysis/PatentGuider?controller=PatentGuider&amp;sid=0b003fa8-e4e8-46c7-9f87-8c8cd6a17e66" TargetMode="External"/><Relationship Id="rId235" Type="http://schemas.openxmlformats.org/officeDocument/2006/relationships/hyperlink" Target="https://mtrends.co/Analysis/PatentGuider?controller=PatentGuider&amp;sid=0b003fa8-e4e8-46c7-9f87-8c8cd6a17e66" TargetMode="External"/><Relationship Id="rId234" Type="http://schemas.openxmlformats.org/officeDocument/2006/relationships/hyperlink" Target="https://mtrends.co/Analysis/PatentGuider?controller=PatentGuider&amp;sid=0b003fa8-e4e8-46c7-9f87-8c8cd6a17e66" TargetMode="External"/><Relationship Id="rId233" Type="http://schemas.openxmlformats.org/officeDocument/2006/relationships/hyperlink" Target="https://mtrends.co/Analysis/PatentGuider?controller=PatentGuider&amp;sid=0b003fa8-e4e8-46c7-9f87-8c8cd6a17e66" TargetMode="External"/><Relationship Id="rId232" Type="http://schemas.openxmlformats.org/officeDocument/2006/relationships/hyperlink" Target="https://mtrends.co/Analysis/PatentGuider?controller=PatentGuider&amp;sid=0b003fa8-e4e8-46c7-9f87-8c8cd6a17e66" TargetMode="External"/><Relationship Id="rId206" Type="http://schemas.openxmlformats.org/officeDocument/2006/relationships/hyperlink" Target="https://mtrends.co/Analysis/PatentGuider?controller=PatentGuider&amp;sid=0b003fa8-e4e8-46c7-9f87-8c8cd6a17e66" TargetMode="External"/><Relationship Id="rId205" Type="http://schemas.openxmlformats.org/officeDocument/2006/relationships/hyperlink" Target="https://mtrends.co/Analysis/PatentGuider?controller=PatentGuider&amp;sid=0b003fa8-e4e8-46c7-9f87-8c8cd6a17e66" TargetMode="External"/><Relationship Id="rId204" Type="http://schemas.openxmlformats.org/officeDocument/2006/relationships/hyperlink" Target="https://mtrends.co/Analysis/PatentGuider?controller=PatentGuider&amp;sid=0b003fa8-e4e8-46c7-9f87-8c8cd6a17e66" TargetMode="External"/><Relationship Id="rId203" Type="http://schemas.openxmlformats.org/officeDocument/2006/relationships/hyperlink" Target="https://mtrends.co/Analysis/PatentGuider?controller=PatentGuider&amp;sid=0b003fa8-e4e8-46c7-9f87-8c8cd6a17e66" TargetMode="External"/><Relationship Id="rId209" Type="http://schemas.openxmlformats.org/officeDocument/2006/relationships/hyperlink" Target="https://mtrends.co/Analysis/PatentGuider?controller=PatentGuider&amp;sid=0b003fa8-e4e8-46c7-9f87-8c8cd6a17e66" TargetMode="External"/><Relationship Id="rId208" Type="http://schemas.openxmlformats.org/officeDocument/2006/relationships/hyperlink" Target="https://mtrends.co/Analysis/PatentGuider?controller=PatentGuider&amp;sid=0b003fa8-e4e8-46c7-9f87-8c8cd6a17e66" TargetMode="External"/><Relationship Id="rId207" Type="http://schemas.openxmlformats.org/officeDocument/2006/relationships/hyperlink" Target="https://mtrends.co/Analysis/PatentGuider?controller=PatentGuider&amp;sid=0b003fa8-e4e8-46c7-9f87-8c8cd6a17e66" TargetMode="External"/><Relationship Id="rId202" Type="http://schemas.openxmlformats.org/officeDocument/2006/relationships/hyperlink" Target="https://mtrends.co/Analysis/PatentGuider?controller=PatentGuider&amp;sid=0b003fa8-e4e8-46c7-9f87-8c8cd6a17e66" TargetMode="External"/><Relationship Id="rId201" Type="http://schemas.openxmlformats.org/officeDocument/2006/relationships/hyperlink" Target="https://mtrends.co/Analysis/PatentGuider?controller=PatentGuider&amp;sid=0b003fa8-e4e8-46c7-9f87-8c8cd6a17e66" TargetMode="External"/><Relationship Id="rId200" Type="http://schemas.openxmlformats.org/officeDocument/2006/relationships/hyperlink" Target="https://mtrends.co/Analysis/PatentGuider?controller=PatentGuider&amp;sid=0b003fa8-e4e8-46c7-9f87-8c8cd6a17e66" TargetMode="External"/><Relationship Id="rId190" Type="http://schemas.openxmlformats.org/officeDocument/2006/relationships/hyperlink" Target="https://mtrends.co/Analysis/PatentGuider?controller=PatentGuider&amp;sid=0b003fa8-e4e8-46c7-9f87-8c8cd6a17e66" TargetMode="External"/><Relationship Id="rId194" Type="http://schemas.openxmlformats.org/officeDocument/2006/relationships/hyperlink" Target="https://mtrends.co/Analysis/PatentGuider?controller=PatentGuider&amp;sid=0b003fa8-e4e8-46c7-9f87-8c8cd6a17e66" TargetMode="External"/><Relationship Id="rId193" Type="http://schemas.openxmlformats.org/officeDocument/2006/relationships/hyperlink" Target="https://mtrends.co/Analysis/PatentGuider?controller=PatentGuider&amp;sid=0b003fa8-e4e8-46c7-9f87-8c8cd6a17e66" TargetMode="External"/><Relationship Id="rId192" Type="http://schemas.openxmlformats.org/officeDocument/2006/relationships/hyperlink" Target="https://mtrends.co/Analysis/PatentGuider?controller=PatentGuider&amp;sid=0b003fa8-e4e8-46c7-9f87-8c8cd6a17e66" TargetMode="External"/><Relationship Id="rId191" Type="http://schemas.openxmlformats.org/officeDocument/2006/relationships/hyperlink" Target="https://mtrends.co/Analysis/PatentGuider?controller=PatentGuider&amp;sid=0b003fa8-e4e8-46c7-9f87-8c8cd6a17e66" TargetMode="External"/><Relationship Id="rId187" Type="http://schemas.openxmlformats.org/officeDocument/2006/relationships/hyperlink" Target="https://mtrends.co/Analysis/PatentGuider?controller=PatentGuider&amp;sid=0b003fa8-e4e8-46c7-9f87-8c8cd6a17e66" TargetMode="External"/><Relationship Id="rId186" Type="http://schemas.openxmlformats.org/officeDocument/2006/relationships/hyperlink" Target="https://mtrends.co/Analysis/PatentGuider?controller=PatentGuider&amp;sid=0b003fa8-e4e8-46c7-9f87-8c8cd6a17e66" TargetMode="External"/><Relationship Id="rId185" Type="http://schemas.openxmlformats.org/officeDocument/2006/relationships/hyperlink" Target="https://mtrends.co/Analysis/PatentGuider?controller=PatentGuider&amp;sid=0b003fa8-e4e8-46c7-9f87-8c8cd6a17e66" TargetMode="External"/><Relationship Id="rId184" Type="http://schemas.openxmlformats.org/officeDocument/2006/relationships/hyperlink" Target="https://mtrends.co/Analysis/PatentGuider?controller=PatentGuider&amp;sid=0b003fa8-e4e8-46c7-9f87-8c8cd6a17e66" TargetMode="External"/><Relationship Id="rId189" Type="http://schemas.openxmlformats.org/officeDocument/2006/relationships/hyperlink" Target="https://mtrends.co/Analysis/PatentGuider?controller=PatentGuider&amp;sid=0b003fa8-e4e8-46c7-9f87-8c8cd6a17e66" TargetMode="External"/><Relationship Id="rId188" Type="http://schemas.openxmlformats.org/officeDocument/2006/relationships/hyperlink" Target="https://mtrends.co/Analysis/PatentGuider?controller=PatentGuider&amp;sid=0b003fa8-e4e8-46c7-9f87-8c8cd6a17e66" TargetMode="External"/><Relationship Id="rId183" Type="http://schemas.openxmlformats.org/officeDocument/2006/relationships/hyperlink" Target="https://mtrends.co/Analysis/PatentGuider?controller=PatentGuider&amp;sid=0b003fa8-e4e8-46c7-9f87-8c8cd6a17e66" TargetMode="External"/><Relationship Id="rId182" Type="http://schemas.openxmlformats.org/officeDocument/2006/relationships/hyperlink" Target="https://mtrends.co/Analysis/PatentGuider?controller=PatentGuider&amp;sid=0b003fa8-e4e8-46c7-9f87-8c8cd6a17e66" TargetMode="External"/><Relationship Id="rId181" Type="http://schemas.openxmlformats.org/officeDocument/2006/relationships/hyperlink" Target="https://mtrends.co/Analysis/PatentGuider?controller=PatentGuider&amp;sid=0b003fa8-e4e8-46c7-9f87-8c8cd6a17e66" TargetMode="External"/><Relationship Id="rId180" Type="http://schemas.openxmlformats.org/officeDocument/2006/relationships/hyperlink" Target="https://mtrends.co/Analysis/PatentGuider?controller=PatentGuider&amp;sid=0b003fa8-e4e8-46c7-9f87-8c8cd6a17e66" TargetMode="External"/><Relationship Id="rId176" Type="http://schemas.openxmlformats.org/officeDocument/2006/relationships/hyperlink" Target="https://mtrends.co/Analysis/PatentGuider?controller=PatentGuider&amp;sid=0b003fa8-e4e8-46c7-9f87-8c8cd6a17e66" TargetMode="External"/><Relationship Id="rId175" Type="http://schemas.openxmlformats.org/officeDocument/2006/relationships/hyperlink" Target="https://mtrends.co/Analysis/PatentGuider?controller=PatentGuider&amp;sid=0b003fa8-e4e8-46c7-9f87-8c8cd6a17e66" TargetMode="External"/><Relationship Id="rId174" Type="http://schemas.openxmlformats.org/officeDocument/2006/relationships/hyperlink" Target="https://mtrends.co/Analysis/PatentGuider?controller=PatentGuider&amp;sid=0b003fa8-e4e8-46c7-9f87-8c8cd6a17e66" TargetMode="External"/><Relationship Id="rId173" Type="http://schemas.openxmlformats.org/officeDocument/2006/relationships/hyperlink" Target="https://mtrends.co/Analysis/PatentGuider?controller=PatentGuider&amp;sid=0b003fa8-e4e8-46c7-9f87-8c8cd6a17e66" TargetMode="External"/><Relationship Id="rId179" Type="http://schemas.openxmlformats.org/officeDocument/2006/relationships/hyperlink" Target="https://mtrends.co/Analysis/PatentGuider?controller=PatentGuider&amp;sid=0b003fa8-e4e8-46c7-9f87-8c8cd6a17e66" TargetMode="External"/><Relationship Id="rId178" Type="http://schemas.openxmlformats.org/officeDocument/2006/relationships/hyperlink" Target="https://mtrends.co/Analysis/PatentGuider?controller=PatentGuider&amp;sid=0b003fa8-e4e8-46c7-9f87-8c8cd6a17e66" TargetMode="External"/><Relationship Id="rId177" Type="http://schemas.openxmlformats.org/officeDocument/2006/relationships/hyperlink" Target="https://mtrends.co/Analysis/PatentGuider?controller=PatentGuider&amp;sid=0b003fa8-e4e8-46c7-9f87-8c8cd6a17e66" TargetMode="External"/><Relationship Id="rId198" Type="http://schemas.openxmlformats.org/officeDocument/2006/relationships/hyperlink" Target="https://mtrends.co/Analysis/PatentGuider?controller=PatentGuider&amp;sid=0b003fa8-e4e8-46c7-9f87-8c8cd6a17e66" TargetMode="External"/><Relationship Id="rId197" Type="http://schemas.openxmlformats.org/officeDocument/2006/relationships/hyperlink" Target="https://mtrends.co/Analysis/PatentGuider?controller=PatentGuider&amp;sid=0b003fa8-e4e8-46c7-9f87-8c8cd6a17e66" TargetMode="External"/><Relationship Id="rId196" Type="http://schemas.openxmlformats.org/officeDocument/2006/relationships/hyperlink" Target="https://mtrends.co/Analysis/PatentGuider?controller=PatentGuider&amp;sid=0b003fa8-e4e8-46c7-9f87-8c8cd6a17e66" TargetMode="External"/><Relationship Id="rId195" Type="http://schemas.openxmlformats.org/officeDocument/2006/relationships/hyperlink" Target="https://mtrends.co/Analysis/PatentGuider?controller=PatentGuider&amp;sid=0b003fa8-e4e8-46c7-9f87-8c8cd6a17e66" TargetMode="External"/><Relationship Id="rId199" Type="http://schemas.openxmlformats.org/officeDocument/2006/relationships/hyperlink" Target="https://mtrends.co/Analysis/PatentGuider?controller=PatentGuider&amp;sid=0b003fa8-e4e8-46c7-9f87-8c8cd6a17e66" TargetMode="External"/><Relationship Id="rId150" Type="http://schemas.openxmlformats.org/officeDocument/2006/relationships/hyperlink" Target="https://mtrends.co/Analysis/PatentGuider?controller=PatentGuider&amp;sid=0b003fa8-e4e8-46c7-9f87-8c8cd6a17e66" TargetMode="External"/><Relationship Id="rId149" Type="http://schemas.openxmlformats.org/officeDocument/2006/relationships/hyperlink" Target="https://mtrends.co/Analysis/PatentGuider?controller=PatentGuider&amp;sid=0b003fa8-e4e8-46c7-9f87-8c8cd6a17e66" TargetMode="External"/><Relationship Id="rId148" Type="http://schemas.openxmlformats.org/officeDocument/2006/relationships/hyperlink" Target="https://mtrends.co/Analysis/PatentGuider?controller=PatentGuider&amp;sid=0b003fa8-e4e8-46c7-9f87-8c8cd6a17e66" TargetMode="External"/><Relationship Id="rId143" Type="http://schemas.openxmlformats.org/officeDocument/2006/relationships/hyperlink" Target="https://mtrends.co/Analysis/PatentGuider?controller=PatentGuider&amp;sid=0b003fa8-e4e8-46c7-9f87-8c8cd6a17e66" TargetMode="External"/><Relationship Id="rId142" Type="http://schemas.openxmlformats.org/officeDocument/2006/relationships/hyperlink" Target="https://mtrends.co/Analysis/PatentGuider?controller=PatentGuider&amp;sid=0b003fa8-e4e8-46c7-9f87-8c8cd6a17e66" TargetMode="External"/><Relationship Id="rId141" Type="http://schemas.openxmlformats.org/officeDocument/2006/relationships/hyperlink" Target="https://mtrends.co/Analysis/PatentGuider?controller=PatentGuider&amp;sid=0b003fa8-e4e8-46c7-9f87-8c8cd6a17e66" TargetMode="External"/><Relationship Id="rId140" Type="http://schemas.openxmlformats.org/officeDocument/2006/relationships/hyperlink" Target="https://mtrends.co/Analysis/PatentGuider?controller=PatentGuider&amp;sid=0b003fa8-e4e8-46c7-9f87-8c8cd6a17e66" TargetMode="External"/><Relationship Id="rId147" Type="http://schemas.openxmlformats.org/officeDocument/2006/relationships/hyperlink" Target="https://mtrends.co/Analysis/PatentGuider?controller=PatentGuider&amp;sid=0b003fa8-e4e8-46c7-9f87-8c8cd6a17e66" TargetMode="External"/><Relationship Id="rId146" Type="http://schemas.openxmlformats.org/officeDocument/2006/relationships/hyperlink" Target="https://mtrends.co/Analysis/PatentGuider?controller=PatentGuider&amp;sid=0b003fa8-e4e8-46c7-9f87-8c8cd6a17e66" TargetMode="External"/><Relationship Id="rId145" Type="http://schemas.openxmlformats.org/officeDocument/2006/relationships/hyperlink" Target="https://mtrends.co/Analysis/PatentGuider?controller=PatentGuider&amp;sid=0b003fa8-e4e8-46c7-9f87-8c8cd6a17e66" TargetMode="External"/><Relationship Id="rId144" Type="http://schemas.openxmlformats.org/officeDocument/2006/relationships/hyperlink" Target="https://mtrends.co/Analysis/PatentGuider?controller=PatentGuider&amp;sid=0b003fa8-e4e8-46c7-9f87-8c8cd6a17e66" TargetMode="External"/><Relationship Id="rId139" Type="http://schemas.openxmlformats.org/officeDocument/2006/relationships/hyperlink" Target="https://mtrends.co/Analysis/PatentGuider?controller=PatentGuider&amp;sid=0b003fa8-e4e8-46c7-9f87-8c8cd6a17e66" TargetMode="External"/><Relationship Id="rId138" Type="http://schemas.openxmlformats.org/officeDocument/2006/relationships/hyperlink" Target="https://mtrends.co/Analysis/PatentGuider?controller=PatentGuider&amp;sid=0b003fa8-e4e8-46c7-9f87-8c8cd6a17e66" TargetMode="External"/><Relationship Id="rId137" Type="http://schemas.openxmlformats.org/officeDocument/2006/relationships/hyperlink" Target="https://mtrends.co/Analysis/PatentGuider?controller=PatentGuider&amp;sid=0b003fa8-e4e8-46c7-9f87-8c8cd6a17e66" TargetMode="External"/><Relationship Id="rId132" Type="http://schemas.openxmlformats.org/officeDocument/2006/relationships/hyperlink" Target="https://mtrends.co/Analysis/PatentGuider?controller=PatentGuider&amp;sid=0b003fa8-e4e8-46c7-9f87-8c8cd6a17e66" TargetMode="External"/><Relationship Id="rId131" Type="http://schemas.openxmlformats.org/officeDocument/2006/relationships/hyperlink" Target="https://mtrends.co/Analysis/PatentGuider?controller=PatentGuider&amp;sid=0b003fa8-e4e8-46c7-9f87-8c8cd6a17e66" TargetMode="External"/><Relationship Id="rId130" Type="http://schemas.openxmlformats.org/officeDocument/2006/relationships/hyperlink" Target="https://mtrends.co/Analysis/PatentGuider?controller=PatentGuider&amp;sid=0b003fa8-e4e8-46c7-9f87-8c8cd6a17e66" TargetMode="External"/><Relationship Id="rId136" Type="http://schemas.openxmlformats.org/officeDocument/2006/relationships/hyperlink" Target="https://mtrends.co/Analysis/PatentGuider?controller=PatentGuider&amp;sid=0b003fa8-e4e8-46c7-9f87-8c8cd6a17e66" TargetMode="External"/><Relationship Id="rId135" Type="http://schemas.openxmlformats.org/officeDocument/2006/relationships/hyperlink" Target="https://mtrends.co/Analysis/PatentGuider?controller=PatentGuider&amp;sid=0b003fa8-e4e8-46c7-9f87-8c8cd6a17e66" TargetMode="External"/><Relationship Id="rId134" Type="http://schemas.openxmlformats.org/officeDocument/2006/relationships/hyperlink" Target="https://mtrends.co/Analysis/PatentGuider?controller=PatentGuider&amp;sid=0b003fa8-e4e8-46c7-9f87-8c8cd6a17e66" TargetMode="External"/><Relationship Id="rId133" Type="http://schemas.openxmlformats.org/officeDocument/2006/relationships/hyperlink" Target="https://mtrends.co/Analysis/PatentGuider?controller=PatentGuider&amp;sid=0b003fa8-e4e8-46c7-9f87-8c8cd6a17e66" TargetMode="External"/><Relationship Id="rId172" Type="http://schemas.openxmlformats.org/officeDocument/2006/relationships/hyperlink" Target="https://mtrends.co/Analysis/PatentGuider?controller=PatentGuider&amp;sid=0b003fa8-e4e8-46c7-9f87-8c8cd6a17e66" TargetMode="External"/><Relationship Id="rId171" Type="http://schemas.openxmlformats.org/officeDocument/2006/relationships/hyperlink" Target="https://mtrends.co/Analysis/PatentGuider?controller=PatentGuider&amp;sid=0b003fa8-e4e8-46c7-9f87-8c8cd6a17e66" TargetMode="External"/><Relationship Id="rId170" Type="http://schemas.openxmlformats.org/officeDocument/2006/relationships/hyperlink" Target="https://mtrends.co/Analysis/PatentGuider?controller=PatentGuider&amp;sid=0b003fa8-e4e8-46c7-9f87-8c8cd6a17e66" TargetMode="External"/><Relationship Id="rId165" Type="http://schemas.openxmlformats.org/officeDocument/2006/relationships/hyperlink" Target="https://mtrends.co/Analysis/PatentGuider?controller=PatentGuider&amp;sid=0b003fa8-e4e8-46c7-9f87-8c8cd6a17e66" TargetMode="External"/><Relationship Id="rId164" Type="http://schemas.openxmlformats.org/officeDocument/2006/relationships/hyperlink" Target="https://mtrends.co/Analysis/PatentGuider?controller=PatentGuider&amp;sid=0b003fa8-e4e8-46c7-9f87-8c8cd6a17e66" TargetMode="External"/><Relationship Id="rId163" Type="http://schemas.openxmlformats.org/officeDocument/2006/relationships/hyperlink" Target="https://mtrends.co/Analysis/PatentGuider?controller=PatentGuider&amp;sid=0b003fa8-e4e8-46c7-9f87-8c8cd6a17e66" TargetMode="External"/><Relationship Id="rId162" Type="http://schemas.openxmlformats.org/officeDocument/2006/relationships/hyperlink" Target="https://mtrends.co/Analysis/PatentGuider?controller=PatentGuider&amp;sid=0b003fa8-e4e8-46c7-9f87-8c8cd6a17e66" TargetMode="External"/><Relationship Id="rId169" Type="http://schemas.openxmlformats.org/officeDocument/2006/relationships/hyperlink" Target="https://mtrends.co/Analysis/PatentGuider?controller=PatentGuider&amp;sid=0b003fa8-e4e8-46c7-9f87-8c8cd6a17e66" TargetMode="External"/><Relationship Id="rId168" Type="http://schemas.openxmlformats.org/officeDocument/2006/relationships/hyperlink" Target="https://mtrends.co/Analysis/PatentGuider?controller=PatentGuider&amp;sid=0b003fa8-e4e8-46c7-9f87-8c8cd6a17e66" TargetMode="External"/><Relationship Id="rId167" Type="http://schemas.openxmlformats.org/officeDocument/2006/relationships/hyperlink" Target="https://mtrends.co/Analysis/PatentGuider?controller=PatentGuider&amp;sid=0b003fa8-e4e8-46c7-9f87-8c8cd6a17e66" TargetMode="External"/><Relationship Id="rId166" Type="http://schemas.openxmlformats.org/officeDocument/2006/relationships/hyperlink" Target="https://mtrends.co/Analysis/PatentGuider?controller=PatentGuider&amp;sid=0b003fa8-e4e8-46c7-9f87-8c8cd6a17e66" TargetMode="External"/><Relationship Id="rId161" Type="http://schemas.openxmlformats.org/officeDocument/2006/relationships/hyperlink" Target="https://mtrends.co/Analysis/PatentGuider?controller=PatentGuider&amp;sid=0b003fa8-e4e8-46c7-9f87-8c8cd6a17e66" TargetMode="External"/><Relationship Id="rId160" Type="http://schemas.openxmlformats.org/officeDocument/2006/relationships/hyperlink" Target="https://mtrends.co/Analysis/PatentGuider?controller=PatentGuider&amp;sid=0b003fa8-e4e8-46c7-9f87-8c8cd6a17e66" TargetMode="External"/><Relationship Id="rId159" Type="http://schemas.openxmlformats.org/officeDocument/2006/relationships/hyperlink" Target="https://mtrends.co/Analysis/PatentGuider?controller=PatentGuider&amp;sid=0b003fa8-e4e8-46c7-9f87-8c8cd6a17e66" TargetMode="External"/><Relationship Id="rId154" Type="http://schemas.openxmlformats.org/officeDocument/2006/relationships/hyperlink" Target="https://mtrends.co/Analysis/PatentGuider?controller=PatentGuider&amp;sid=0b003fa8-e4e8-46c7-9f87-8c8cd6a17e66" TargetMode="External"/><Relationship Id="rId153" Type="http://schemas.openxmlformats.org/officeDocument/2006/relationships/hyperlink" Target="https://mtrends.co/Analysis/PatentGuider?controller=PatentGuider&amp;sid=0b003fa8-e4e8-46c7-9f87-8c8cd6a17e66" TargetMode="External"/><Relationship Id="rId152" Type="http://schemas.openxmlformats.org/officeDocument/2006/relationships/hyperlink" Target="https://mtrends.co/Analysis/PatentGuider?controller=PatentGuider&amp;sid=0b003fa8-e4e8-46c7-9f87-8c8cd6a17e66" TargetMode="External"/><Relationship Id="rId151" Type="http://schemas.openxmlformats.org/officeDocument/2006/relationships/hyperlink" Target="https://mtrends.co/Analysis/PatentGuider?controller=PatentGuider&amp;sid=0b003fa8-e4e8-46c7-9f87-8c8cd6a17e66" TargetMode="External"/><Relationship Id="rId158" Type="http://schemas.openxmlformats.org/officeDocument/2006/relationships/hyperlink" Target="https://mtrends.co/Analysis/PatentGuider?controller=PatentGuider&amp;sid=0b003fa8-e4e8-46c7-9f87-8c8cd6a17e66" TargetMode="External"/><Relationship Id="rId157" Type="http://schemas.openxmlformats.org/officeDocument/2006/relationships/hyperlink" Target="https://mtrends.co/Analysis/PatentGuider?controller=PatentGuider&amp;sid=0b003fa8-e4e8-46c7-9f87-8c8cd6a17e66" TargetMode="External"/><Relationship Id="rId156" Type="http://schemas.openxmlformats.org/officeDocument/2006/relationships/hyperlink" Target="https://mtrends.co/Analysis/PatentGuider?controller=PatentGuider&amp;sid=0b003fa8-e4e8-46c7-9f87-8c8cd6a17e66" TargetMode="External"/><Relationship Id="rId155" Type="http://schemas.openxmlformats.org/officeDocument/2006/relationships/hyperlink" Target="https://mtrends.co/Analysis/PatentGuider?controller=PatentGuider&amp;sid=0b003fa8-e4e8-46c7-9f87-8c8cd6a17e66" TargetMode="External"/><Relationship Id="rId107" Type="http://schemas.openxmlformats.org/officeDocument/2006/relationships/hyperlink" Target="https://mtrends.co/Analysis/PatentGuider?controller=PatentGuider&amp;sid=0b003fa8-e4e8-46c7-9f87-8c8cd6a17e66" TargetMode="External"/><Relationship Id="rId106" Type="http://schemas.openxmlformats.org/officeDocument/2006/relationships/hyperlink" Target="https://mtrends.co/Analysis/PatentGuider?controller=PatentGuider&amp;sid=0b003fa8-e4e8-46c7-9f87-8c8cd6a17e66" TargetMode="External"/><Relationship Id="rId105" Type="http://schemas.openxmlformats.org/officeDocument/2006/relationships/hyperlink" Target="https://mtrends.co/Analysis/PatentGuider?controller=PatentGuider&amp;sid=0b003fa8-e4e8-46c7-9f87-8c8cd6a17e66" TargetMode="External"/><Relationship Id="rId104" Type="http://schemas.openxmlformats.org/officeDocument/2006/relationships/hyperlink" Target="https://mtrends.co/Analysis/PatentGuider?controller=PatentGuider&amp;sid=0b003fa8-e4e8-46c7-9f87-8c8cd6a17e66" TargetMode="External"/><Relationship Id="rId109" Type="http://schemas.openxmlformats.org/officeDocument/2006/relationships/hyperlink" Target="https://mtrends.co/Analysis/PatentGuider?controller=PatentGuider&amp;sid=0b003fa8-e4e8-46c7-9f87-8c8cd6a17e66" TargetMode="External"/><Relationship Id="rId108" Type="http://schemas.openxmlformats.org/officeDocument/2006/relationships/hyperlink" Target="https://mtrends.co/Analysis/PatentGuider?controller=PatentGuider&amp;sid=0b003fa8-e4e8-46c7-9f87-8c8cd6a17e66" TargetMode="External"/><Relationship Id="rId103" Type="http://schemas.openxmlformats.org/officeDocument/2006/relationships/hyperlink" Target="https://mtrends.co/Analysis/PatentGuider?controller=PatentGuider&amp;sid=0b003fa8-e4e8-46c7-9f87-8c8cd6a17e66" TargetMode="External"/><Relationship Id="rId102" Type="http://schemas.openxmlformats.org/officeDocument/2006/relationships/hyperlink" Target="https://mtrends.co/Analysis/PatentGuider?controller=PatentGuider&amp;sid=0b003fa8-e4e8-46c7-9f87-8c8cd6a17e66" TargetMode="External"/><Relationship Id="rId101" Type="http://schemas.openxmlformats.org/officeDocument/2006/relationships/hyperlink" Target="https://mtrends.co/Analysis/PatentGuider?controller=PatentGuider&amp;sid=0b003fa8-e4e8-46c7-9f87-8c8cd6a17e66" TargetMode="External"/><Relationship Id="rId100" Type="http://schemas.openxmlformats.org/officeDocument/2006/relationships/hyperlink" Target="https://mtrends.co/Analysis/PatentGuider?controller=PatentGuider&amp;sid=0b003fa8-e4e8-46c7-9f87-8c8cd6a17e66" TargetMode="External"/><Relationship Id="rId129" Type="http://schemas.openxmlformats.org/officeDocument/2006/relationships/hyperlink" Target="https://mtrends.co/Analysis/PatentGuider?controller=PatentGuider&amp;sid=0b003fa8-e4e8-46c7-9f87-8c8cd6a17e66" TargetMode="External"/><Relationship Id="rId128" Type="http://schemas.openxmlformats.org/officeDocument/2006/relationships/hyperlink" Target="https://mtrends.co/Analysis/PatentGuider?controller=PatentGuider&amp;sid=0b003fa8-e4e8-46c7-9f87-8c8cd6a17e66" TargetMode="External"/><Relationship Id="rId127" Type="http://schemas.openxmlformats.org/officeDocument/2006/relationships/hyperlink" Target="https://mtrends.co/Analysis/PatentGuider?controller=PatentGuider&amp;sid=0b003fa8-e4e8-46c7-9f87-8c8cd6a17e66" TargetMode="External"/><Relationship Id="rId126" Type="http://schemas.openxmlformats.org/officeDocument/2006/relationships/hyperlink" Target="https://mtrends.co/Analysis/PatentGuider?controller=PatentGuider&amp;sid=0b003fa8-e4e8-46c7-9f87-8c8cd6a17e66" TargetMode="External"/><Relationship Id="rId121" Type="http://schemas.openxmlformats.org/officeDocument/2006/relationships/hyperlink" Target="https://mtrends.co/Analysis/PatentGuider?controller=PatentGuider&amp;sid=0b003fa8-e4e8-46c7-9f87-8c8cd6a17e66" TargetMode="External"/><Relationship Id="rId120" Type="http://schemas.openxmlformats.org/officeDocument/2006/relationships/hyperlink" Target="https://mtrends.co/Analysis/PatentGuider?controller=PatentGuider&amp;sid=0b003fa8-e4e8-46c7-9f87-8c8cd6a17e66" TargetMode="External"/><Relationship Id="rId125" Type="http://schemas.openxmlformats.org/officeDocument/2006/relationships/hyperlink" Target="https://mtrends.co/Analysis/PatentGuider?controller=PatentGuider&amp;sid=0b003fa8-e4e8-46c7-9f87-8c8cd6a17e66" TargetMode="External"/><Relationship Id="rId124" Type="http://schemas.openxmlformats.org/officeDocument/2006/relationships/hyperlink" Target="https://mtrends.co/Analysis/PatentGuider?controller=PatentGuider&amp;sid=0b003fa8-e4e8-46c7-9f87-8c8cd6a17e66" TargetMode="External"/><Relationship Id="rId123" Type="http://schemas.openxmlformats.org/officeDocument/2006/relationships/hyperlink" Target="https://mtrends.co/Analysis/PatentGuider?controller=PatentGuider&amp;sid=0b003fa8-e4e8-46c7-9f87-8c8cd6a17e66" TargetMode="External"/><Relationship Id="rId122" Type="http://schemas.openxmlformats.org/officeDocument/2006/relationships/hyperlink" Target="https://mtrends.co/Analysis/PatentGuider?controller=PatentGuider&amp;sid=0b003fa8-e4e8-46c7-9f87-8c8cd6a17e66" TargetMode="External"/><Relationship Id="rId118" Type="http://schemas.openxmlformats.org/officeDocument/2006/relationships/hyperlink" Target="https://mtrends.co/Analysis/PatentGuider?controller=PatentGuider&amp;sid=0b003fa8-e4e8-46c7-9f87-8c8cd6a17e66" TargetMode="External"/><Relationship Id="rId117" Type="http://schemas.openxmlformats.org/officeDocument/2006/relationships/hyperlink" Target="https://mtrends.co/Analysis/PatentGuider?controller=PatentGuider&amp;sid=0b003fa8-e4e8-46c7-9f87-8c8cd6a17e66" TargetMode="External"/><Relationship Id="rId116" Type="http://schemas.openxmlformats.org/officeDocument/2006/relationships/hyperlink" Target="https://mtrends.co/Analysis/PatentGuider?controller=PatentGuider&amp;sid=0b003fa8-e4e8-46c7-9f87-8c8cd6a17e66" TargetMode="External"/><Relationship Id="rId115" Type="http://schemas.openxmlformats.org/officeDocument/2006/relationships/hyperlink" Target="https://mtrends.co/Analysis/PatentGuider?controller=PatentGuider&amp;sid=0b003fa8-e4e8-46c7-9f87-8c8cd6a17e66" TargetMode="External"/><Relationship Id="rId119" Type="http://schemas.openxmlformats.org/officeDocument/2006/relationships/hyperlink" Target="https://mtrends.co/Analysis/PatentGuider?controller=PatentGuider&amp;sid=0b003fa8-e4e8-46c7-9f87-8c8cd6a17e66" TargetMode="External"/><Relationship Id="rId110" Type="http://schemas.openxmlformats.org/officeDocument/2006/relationships/hyperlink" Target="https://mtrends.co/Analysis/PatentGuider?controller=PatentGuider&amp;sid=0b003fa8-e4e8-46c7-9f87-8c8cd6a17e66" TargetMode="External"/><Relationship Id="rId114" Type="http://schemas.openxmlformats.org/officeDocument/2006/relationships/hyperlink" Target="https://mtrends.co/Analysis/PatentGuider?controller=PatentGuider&amp;sid=0b003fa8-e4e8-46c7-9f87-8c8cd6a17e66" TargetMode="External"/><Relationship Id="rId113" Type="http://schemas.openxmlformats.org/officeDocument/2006/relationships/hyperlink" Target="https://mtrends.co/Analysis/PatentGuider?controller=PatentGuider&amp;sid=0b003fa8-e4e8-46c7-9f87-8c8cd6a17e66" TargetMode="External"/><Relationship Id="rId112" Type="http://schemas.openxmlformats.org/officeDocument/2006/relationships/hyperlink" Target="https://mtrends.co/Analysis/PatentGuider?controller=PatentGuider&amp;sid=0b003fa8-e4e8-46c7-9f87-8c8cd6a17e66" TargetMode="External"/><Relationship Id="rId111" Type="http://schemas.openxmlformats.org/officeDocument/2006/relationships/hyperlink" Target="https://mtrends.co/Analysis/PatentGuider?controller=PatentGuider&amp;sid=0b003fa8-e4e8-46c7-9f87-8c8cd6a17e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63"/>
    <col customWidth="1" min="3" max="3" width="80.25"/>
  </cols>
  <sheetData>
    <row r="1">
      <c r="A1" s="1" t="s">
        <v>0</v>
      </c>
      <c r="B1" s="2" t="s">
        <v>1</v>
      </c>
      <c r="C1" s="3" t="s">
        <v>2</v>
      </c>
    </row>
    <row r="2">
      <c r="A2" s="4">
        <v>1.0</v>
      </c>
      <c r="B2" s="5">
        <v>959.0</v>
      </c>
      <c r="C2" s="6" t="s">
        <v>3</v>
      </c>
    </row>
    <row r="3">
      <c r="A3" s="4">
        <v>2.0</v>
      </c>
      <c r="B3" s="5">
        <v>849.0</v>
      </c>
      <c r="C3" s="6" t="s">
        <v>4</v>
      </c>
    </row>
    <row r="4">
      <c r="A4" s="4">
        <v>3.0</v>
      </c>
      <c r="B4" s="5">
        <v>746.0</v>
      </c>
      <c r="C4" s="6" t="s">
        <v>5</v>
      </c>
    </row>
    <row r="5">
      <c r="A5" s="4">
        <v>4.0</v>
      </c>
      <c r="B5" s="5">
        <v>674.0</v>
      </c>
      <c r="C5" s="6" t="s">
        <v>6</v>
      </c>
    </row>
    <row r="6">
      <c r="A6" s="4">
        <v>5.0</v>
      </c>
      <c r="B6" s="5">
        <v>433.0</v>
      </c>
      <c r="C6" s="6" t="s">
        <v>7</v>
      </c>
    </row>
    <row r="7">
      <c r="A7" s="4">
        <v>6.0</v>
      </c>
      <c r="B7" s="5">
        <v>404.0</v>
      </c>
      <c r="C7" s="6" t="s">
        <v>8</v>
      </c>
    </row>
    <row r="8">
      <c r="A8" s="4">
        <v>7.0</v>
      </c>
      <c r="B8" s="5">
        <v>334.0</v>
      </c>
      <c r="C8" s="6" t="s">
        <v>9</v>
      </c>
    </row>
    <row r="9">
      <c r="A9" s="4">
        <v>8.0</v>
      </c>
      <c r="B9" s="5">
        <v>313.0</v>
      </c>
      <c r="C9" s="6" t="s">
        <v>10</v>
      </c>
    </row>
    <row r="10">
      <c r="A10" s="4">
        <v>9.0</v>
      </c>
      <c r="B10" s="5">
        <v>269.0</v>
      </c>
      <c r="C10" s="6" t="s">
        <v>11</v>
      </c>
    </row>
    <row r="11">
      <c r="A11" s="4">
        <v>10.0</v>
      </c>
      <c r="B11" s="5">
        <v>235.0</v>
      </c>
      <c r="C11" s="6" t="s">
        <v>12</v>
      </c>
    </row>
    <row r="12">
      <c r="A12" s="4">
        <v>11.0</v>
      </c>
      <c r="B12" s="5">
        <v>232.0</v>
      </c>
      <c r="C12" s="6" t="s">
        <v>13</v>
      </c>
    </row>
    <row r="13">
      <c r="A13" s="4">
        <v>12.0</v>
      </c>
      <c r="B13" s="5">
        <v>225.0</v>
      </c>
      <c r="C13" s="6" t="s">
        <v>14</v>
      </c>
    </row>
    <row r="14">
      <c r="A14" s="4">
        <v>13.0</v>
      </c>
      <c r="B14" s="5">
        <v>210.0</v>
      </c>
      <c r="C14" s="6" t="s">
        <v>15</v>
      </c>
    </row>
    <row r="15">
      <c r="A15" s="4">
        <v>14.0</v>
      </c>
      <c r="B15" s="5">
        <v>199.0</v>
      </c>
      <c r="C15" s="6" t="s">
        <v>16</v>
      </c>
    </row>
    <row r="16">
      <c r="A16" s="4">
        <v>15.0</v>
      </c>
      <c r="B16" s="5">
        <v>168.0</v>
      </c>
      <c r="C16" s="6" t="s">
        <v>17</v>
      </c>
    </row>
    <row r="17">
      <c r="A17" s="4">
        <v>16.0</v>
      </c>
      <c r="B17" s="5">
        <v>160.0</v>
      </c>
      <c r="C17" s="6" t="s">
        <v>18</v>
      </c>
    </row>
    <row r="18">
      <c r="A18" s="4">
        <v>17.0</v>
      </c>
      <c r="B18" s="5">
        <v>153.0</v>
      </c>
      <c r="C18" s="6" t="s">
        <v>19</v>
      </c>
    </row>
    <row r="19">
      <c r="A19" s="4">
        <v>18.0</v>
      </c>
      <c r="B19" s="5">
        <v>135.0</v>
      </c>
      <c r="C19" s="6" t="s">
        <v>20</v>
      </c>
    </row>
    <row r="20">
      <c r="A20" s="4">
        <v>19.0</v>
      </c>
      <c r="B20" s="5">
        <v>132.0</v>
      </c>
      <c r="C20" s="6" t="s">
        <v>21</v>
      </c>
    </row>
    <row r="21">
      <c r="A21" s="4">
        <v>19.0</v>
      </c>
      <c r="B21" s="5">
        <v>132.0</v>
      </c>
      <c r="C21" s="6" t="s">
        <v>22</v>
      </c>
    </row>
    <row r="22">
      <c r="A22" s="4">
        <v>21.0</v>
      </c>
      <c r="B22" s="5">
        <v>123.0</v>
      </c>
      <c r="C22" s="6" t="s">
        <v>23</v>
      </c>
    </row>
    <row r="23">
      <c r="A23" s="4">
        <v>22.0</v>
      </c>
      <c r="B23" s="5">
        <v>106.0</v>
      </c>
      <c r="C23" s="6" t="s">
        <v>24</v>
      </c>
    </row>
    <row r="24">
      <c r="A24" s="4">
        <v>23.0</v>
      </c>
      <c r="B24" s="5">
        <v>95.0</v>
      </c>
      <c r="C24" s="6" t="s">
        <v>25</v>
      </c>
    </row>
    <row r="25">
      <c r="A25" s="4">
        <v>24.0</v>
      </c>
      <c r="B25" s="5">
        <v>87.0</v>
      </c>
      <c r="C25" s="6" t="s">
        <v>26</v>
      </c>
    </row>
    <row r="26">
      <c r="A26" s="4">
        <v>25.0</v>
      </c>
      <c r="B26" s="5">
        <v>84.0</v>
      </c>
      <c r="C26" s="6" t="s">
        <v>27</v>
      </c>
    </row>
    <row r="27">
      <c r="A27" s="4">
        <v>26.0</v>
      </c>
      <c r="B27" s="5">
        <v>71.0</v>
      </c>
      <c r="C27" s="6" t="s">
        <v>28</v>
      </c>
    </row>
    <row r="28">
      <c r="A28" s="4">
        <v>26.0</v>
      </c>
      <c r="B28" s="5">
        <v>71.0</v>
      </c>
      <c r="C28" s="6" t="s">
        <v>29</v>
      </c>
    </row>
    <row r="29">
      <c r="A29" s="4">
        <v>28.0</v>
      </c>
      <c r="B29" s="5">
        <v>67.0</v>
      </c>
      <c r="C29" s="6" t="s">
        <v>30</v>
      </c>
    </row>
    <row r="30">
      <c r="A30" s="4">
        <v>28.0</v>
      </c>
      <c r="B30" s="5">
        <v>67.0</v>
      </c>
      <c r="C30" s="6" t="s">
        <v>31</v>
      </c>
    </row>
    <row r="31">
      <c r="A31" s="4">
        <v>28.0</v>
      </c>
      <c r="B31" s="5">
        <v>67.0</v>
      </c>
      <c r="C31" s="6" t="s">
        <v>32</v>
      </c>
    </row>
    <row r="32">
      <c r="A32" s="4">
        <v>31.0</v>
      </c>
      <c r="B32" s="5">
        <v>61.0</v>
      </c>
      <c r="C32" s="6" t="s">
        <v>33</v>
      </c>
    </row>
    <row r="33">
      <c r="A33" s="4">
        <v>32.0</v>
      </c>
      <c r="B33" s="5">
        <v>60.0</v>
      </c>
      <c r="C33" s="6" t="s">
        <v>34</v>
      </c>
    </row>
    <row r="34">
      <c r="A34" s="4">
        <v>33.0</v>
      </c>
      <c r="B34" s="5">
        <v>57.0</v>
      </c>
      <c r="C34" s="6" t="s">
        <v>35</v>
      </c>
    </row>
    <row r="35">
      <c r="A35" s="4">
        <v>34.0</v>
      </c>
      <c r="B35" s="5">
        <v>56.0</v>
      </c>
      <c r="C35" s="6" t="s">
        <v>36</v>
      </c>
    </row>
    <row r="36">
      <c r="A36" s="4">
        <v>35.0</v>
      </c>
      <c r="B36" s="5">
        <v>54.0</v>
      </c>
      <c r="C36" s="6" t="s">
        <v>37</v>
      </c>
    </row>
    <row r="37">
      <c r="A37" s="4">
        <v>36.0</v>
      </c>
      <c r="B37" s="5">
        <v>53.0</v>
      </c>
      <c r="C37" s="6" t="s">
        <v>38</v>
      </c>
    </row>
    <row r="38">
      <c r="A38" s="4">
        <v>36.0</v>
      </c>
      <c r="B38" s="5">
        <v>53.0</v>
      </c>
      <c r="C38" s="6" t="s">
        <v>39</v>
      </c>
    </row>
    <row r="39">
      <c r="A39" s="4">
        <v>38.0</v>
      </c>
      <c r="B39" s="5">
        <v>51.0</v>
      </c>
      <c r="C39" s="6" t="s">
        <v>40</v>
      </c>
    </row>
    <row r="40">
      <c r="A40" s="4">
        <v>39.0</v>
      </c>
      <c r="B40" s="5">
        <v>49.0</v>
      </c>
      <c r="C40" s="6" t="s">
        <v>41</v>
      </c>
    </row>
    <row r="41">
      <c r="A41" s="4">
        <v>39.0</v>
      </c>
      <c r="B41" s="5">
        <v>49.0</v>
      </c>
      <c r="C41" s="6" t="s">
        <v>42</v>
      </c>
    </row>
    <row r="42">
      <c r="A42" s="4">
        <v>39.0</v>
      </c>
      <c r="B42" s="5">
        <v>49.0</v>
      </c>
      <c r="C42" s="6" t="s">
        <v>43</v>
      </c>
    </row>
    <row r="43">
      <c r="A43" s="4">
        <v>39.0</v>
      </c>
      <c r="B43" s="5">
        <v>49.0</v>
      </c>
      <c r="C43" s="6" t="s">
        <v>44</v>
      </c>
    </row>
    <row r="44">
      <c r="A44" s="4">
        <v>39.0</v>
      </c>
      <c r="B44" s="5">
        <v>49.0</v>
      </c>
      <c r="C44" s="6" t="s">
        <v>45</v>
      </c>
    </row>
    <row r="45">
      <c r="A45" s="4">
        <v>39.0</v>
      </c>
      <c r="B45" s="5">
        <v>49.0</v>
      </c>
      <c r="C45" s="6" t="s">
        <v>46</v>
      </c>
    </row>
    <row r="46">
      <c r="A46" s="4">
        <v>45.0</v>
      </c>
      <c r="B46" s="5">
        <v>48.0</v>
      </c>
      <c r="C46" s="6" t="s">
        <v>47</v>
      </c>
    </row>
    <row r="47">
      <c r="A47" s="4">
        <v>45.0</v>
      </c>
      <c r="B47" s="5">
        <v>48.0</v>
      </c>
      <c r="C47" s="6" t="s">
        <v>48</v>
      </c>
    </row>
    <row r="48">
      <c r="A48" s="4">
        <v>47.0</v>
      </c>
      <c r="B48" s="5">
        <v>45.0</v>
      </c>
      <c r="C48" s="6" t="s">
        <v>49</v>
      </c>
    </row>
    <row r="49">
      <c r="A49" s="4">
        <v>48.0</v>
      </c>
      <c r="B49" s="5">
        <v>42.0</v>
      </c>
      <c r="C49" s="6" t="s">
        <v>50</v>
      </c>
    </row>
    <row r="50">
      <c r="A50" s="4">
        <v>49.0</v>
      </c>
      <c r="B50" s="5">
        <v>41.0</v>
      </c>
      <c r="C50" s="6" t="s">
        <v>51</v>
      </c>
    </row>
    <row r="51">
      <c r="A51" s="4">
        <v>50.0</v>
      </c>
      <c r="B51" s="5">
        <v>40.0</v>
      </c>
      <c r="C51" s="6" t="s">
        <v>52</v>
      </c>
    </row>
    <row r="52">
      <c r="A52" s="4">
        <v>51.0</v>
      </c>
      <c r="B52" s="5">
        <v>39.0</v>
      </c>
      <c r="C52" s="6" t="s">
        <v>53</v>
      </c>
    </row>
    <row r="53">
      <c r="A53" s="4">
        <v>51.0</v>
      </c>
      <c r="B53" s="5">
        <v>39.0</v>
      </c>
      <c r="C53" s="6" t="s">
        <v>54</v>
      </c>
    </row>
    <row r="54">
      <c r="A54" s="4">
        <v>53.0</v>
      </c>
      <c r="B54" s="5">
        <v>37.0</v>
      </c>
      <c r="C54" s="6" t="s">
        <v>55</v>
      </c>
    </row>
    <row r="55">
      <c r="A55" s="4">
        <v>54.0</v>
      </c>
      <c r="B55" s="5">
        <v>36.0</v>
      </c>
      <c r="C55" s="6" t="s">
        <v>56</v>
      </c>
    </row>
    <row r="56">
      <c r="A56" s="4">
        <v>54.0</v>
      </c>
      <c r="B56" s="5">
        <v>36.0</v>
      </c>
      <c r="C56" s="6" t="s">
        <v>57</v>
      </c>
    </row>
    <row r="57">
      <c r="A57" s="4">
        <v>56.0</v>
      </c>
      <c r="B57" s="5">
        <v>35.0</v>
      </c>
      <c r="C57" s="6" t="s">
        <v>58</v>
      </c>
    </row>
    <row r="58">
      <c r="A58" s="4">
        <v>57.0</v>
      </c>
      <c r="B58" s="5">
        <v>34.0</v>
      </c>
      <c r="C58" s="6" t="s">
        <v>59</v>
      </c>
    </row>
    <row r="59">
      <c r="A59" s="4">
        <v>58.0</v>
      </c>
      <c r="B59" s="5">
        <v>33.0</v>
      </c>
      <c r="C59" s="6" t="s">
        <v>60</v>
      </c>
    </row>
    <row r="60">
      <c r="A60" s="4">
        <v>58.0</v>
      </c>
      <c r="B60" s="5">
        <v>33.0</v>
      </c>
      <c r="C60" s="6" t="s">
        <v>61</v>
      </c>
    </row>
    <row r="61">
      <c r="A61" s="4">
        <v>60.0</v>
      </c>
      <c r="B61" s="5">
        <v>31.0</v>
      </c>
      <c r="C61" s="6" t="s">
        <v>62</v>
      </c>
    </row>
    <row r="62">
      <c r="A62" s="4">
        <v>60.0</v>
      </c>
      <c r="B62" s="5">
        <v>31.0</v>
      </c>
      <c r="C62" s="6" t="s">
        <v>63</v>
      </c>
    </row>
    <row r="63">
      <c r="A63" s="4">
        <v>60.0</v>
      </c>
      <c r="B63" s="5">
        <v>31.0</v>
      </c>
      <c r="C63" s="6" t="s">
        <v>64</v>
      </c>
    </row>
    <row r="64">
      <c r="A64" s="4">
        <v>63.0</v>
      </c>
      <c r="B64" s="5">
        <v>30.0</v>
      </c>
      <c r="C64" s="6" t="s">
        <v>65</v>
      </c>
    </row>
    <row r="65">
      <c r="A65" s="4">
        <v>63.0</v>
      </c>
      <c r="B65" s="5">
        <v>30.0</v>
      </c>
      <c r="C65" s="6" t="s">
        <v>66</v>
      </c>
    </row>
    <row r="66">
      <c r="A66" s="4">
        <v>65.0</v>
      </c>
      <c r="B66" s="5">
        <v>29.0</v>
      </c>
      <c r="C66" s="6" t="s">
        <v>67</v>
      </c>
    </row>
    <row r="67">
      <c r="A67" s="4">
        <v>66.0</v>
      </c>
      <c r="B67" s="5">
        <v>28.0</v>
      </c>
      <c r="C67" s="6" t="s">
        <v>68</v>
      </c>
    </row>
    <row r="68">
      <c r="A68" s="4">
        <v>67.0</v>
      </c>
      <c r="B68" s="5">
        <v>27.0</v>
      </c>
      <c r="C68" s="6" t="s">
        <v>69</v>
      </c>
    </row>
    <row r="69">
      <c r="A69" s="4">
        <v>67.0</v>
      </c>
      <c r="B69" s="5">
        <v>27.0</v>
      </c>
      <c r="C69" s="6" t="s">
        <v>70</v>
      </c>
    </row>
    <row r="70">
      <c r="A70" s="4">
        <v>67.0</v>
      </c>
      <c r="B70" s="5">
        <v>27.0</v>
      </c>
      <c r="C70" s="6" t="s">
        <v>71</v>
      </c>
    </row>
    <row r="71">
      <c r="A71" s="4">
        <v>70.0</v>
      </c>
      <c r="B71" s="5">
        <v>26.0</v>
      </c>
      <c r="C71" s="6" t="s">
        <v>72</v>
      </c>
    </row>
    <row r="72">
      <c r="A72" s="4">
        <v>71.0</v>
      </c>
      <c r="B72" s="5">
        <v>25.0</v>
      </c>
      <c r="C72" s="6" t="s">
        <v>73</v>
      </c>
    </row>
    <row r="73">
      <c r="A73" s="4">
        <v>71.0</v>
      </c>
      <c r="B73" s="5">
        <v>25.0</v>
      </c>
      <c r="C73" s="6" t="s">
        <v>74</v>
      </c>
    </row>
    <row r="74">
      <c r="A74" s="4">
        <v>73.0</v>
      </c>
      <c r="B74" s="5">
        <v>24.0</v>
      </c>
      <c r="C74" s="6" t="s">
        <v>75</v>
      </c>
    </row>
    <row r="75">
      <c r="A75" s="4">
        <v>74.0</v>
      </c>
      <c r="B75" s="5">
        <v>22.0</v>
      </c>
      <c r="C75" s="6" t="s">
        <v>76</v>
      </c>
    </row>
    <row r="76">
      <c r="A76" s="4">
        <v>74.0</v>
      </c>
      <c r="B76" s="5">
        <v>22.0</v>
      </c>
      <c r="C76" s="6" t="s">
        <v>77</v>
      </c>
    </row>
    <row r="77">
      <c r="A77" s="4">
        <v>74.0</v>
      </c>
      <c r="B77" s="5">
        <v>22.0</v>
      </c>
      <c r="C77" s="6" t="s">
        <v>78</v>
      </c>
    </row>
    <row r="78">
      <c r="A78" s="4">
        <v>74.0</v>
      </c>
      <c r="B78" s="5">
        <v>22.0</v>
      </c>
      <c r="C78" s="6" t="s">
        <v>79</v>
      </c>
    </row>
    <row r="79">
      <c r="A79" s="4">
        <v>78.0</v>
      </c>
      <c r="B79" s="5">
        <v>21.0</v>
      </c>
      <c r="C79" s="6" t="s">
        <v>80</v>
      </c>
    </row>
    <row r="80">
      <c r="A80" s="4">
        <v>78.0</v>
      </c>
      <c r="B80" s="5">
        <v>21.0</v>
      </c>
      <c r="C80" s="6" t="s">
        <v>81</v>
      </c>
    </row>
    <row r="81">
      <c r="A81" s="4">
        <v>78.0</v>
      </c>
      <c r="B81" s="5">
        <v>21.0</v>
      </c>
      <c r="C81" s="6" t="s">
        <v>82</v>
      </c>
    </row>
    <row r="82">
      <c r="A82" s="4">
        <v>81.0</v>
      </c>
      <c r="B82" s="5">
        <v>20.0</v>
      </c>
      <c r="C82" s="6" t="s">
        <v>83</v>
      </c>
    </row>
    <row r="83">
      <c r="A83" s="4">
        <v>81.0</v>
      </c>
      <c r="B83" s="5">
        <v>20.0</v>
      </c>
      <c r="C83" s="6" t="s">
        <v>84</v>
      </c>
    </row>
    <row r="84">
      <c r="A84" s="4">
        <v>81.0</v>
      </c>
      <c r="B84" s="5">
        <v>20.0</v>
      </c>
      <c r="C84" s="6" t="s">
        <v>85</v>
      </c>
    </row>
    <row r="85">
      <c r="A85" s="4">
        <v>84.0</v>
      </c>
      <c r="B85" s="5">
        <v>18.0</v>
      </c>
      <c r="C85" s="6" t="s">
        <v>86</v>
      </c>
    </row>
    <row r="86">
      <c r="A86" s="4">
        <v>84.0</v>
      </c>
      <c r="B86" s="5">
        <v>18.0</v>
      </c>
      <c r="C86" s="6" t="s">
        <v>87</v>
      </c>
    </row>
    <row r="87">
      <c r="A87" s="4">
        <v>84.0</v>
      </c>
      <c r="B87" s="5">
        <v>18.0</v>
      </c>
      <c r="C87" s="6" t="s">
        <v>88</v>
      </c>
    </row>
    <row r="88">
      <c r="A88" s="4">
        <v>87.0</v>
      </c>
      <c r="B88" s="5">
        <v>17.0</v>
      </c>
      <c r="C88" s="6" t="s">
        <v>89</v>
      </c>
    </row>
    <row r="89">
      <c r="A89" s="4">
        <v>88.0</v>
      </c>
      <c r="B89" s="5">
        <v>16.0</v>
      </c>
      <c r="C89" s="6" t="s">
        <v>90</v>
      </c>
    </row>
    <row r="90">
      <c r="A90" s="4">
        <v>89.0</v>
      </c>
      <c r="B90" s="5">
        <v>15.0</v>
      </c>
      <c r="C90" s="6" t="s">
        <v>91</v>
      </c>
    </row>
    <row r="91">
      <c r="A91" s="4">
        <v>89.0</v>
      </c>
      <c r="B91" s="5">
        <v>15.0</v>
      </c>
      <c r="C91" s="6" t="s">
        <v>92</v>
      </c>
    </row>
    <row r="92">
      <c r="A92" s="4">
        <v>89.0</v>
      </c>
      <c r="B92" s="5">
        <v>15.0</v>
      </c>
      <c r="C92" s="6" t="s">
        <v>93</v>
      </c>
    </row>
    <row r="93">
      <c r="A93" s="4">
        <v>89.0</v>
      </c>
      <c r="B93" s="5">
        <v>15.0</v>
      </c>
      <c r="C93" s="6" t="s">
        <v>94</v>
      </c>
    </row>
    <row r="94">
      <c r="A94" s="4">
        <v>89.0</v>
      </c>
      <c r="B94" s="5">
        <v>15.0</v>
      </c>
      <c r="C94" s="6" t="s">
        <v>95</v>
      </c>
    </row>
    <row r="95">
      <c r="A95" s="4">
        <v>94.0</v>
      </c>
      <c r="B95" s="5">
        <v>14.0</v>
      </c>
      <c r="C95" s="6" t="s">
        <v>96</v>
      </c>
    </row>
    <row r="96">
      <c r="A96" s="4">
        <v>94.0</v>
      </c>
      <c r="B96" s="5">
        <v>14.0</v>
      </c>
      <c r="C96" s="6" t="s">
        <v>97</v>
      </c>
    </row>
    <row r="97">
      <c r="A97" s="4">
        <v>94.0</v>
      </c>
      <c r="B97" s="5">
        <v>14.0</v>
      </c>
      <c r="C97" s="6" t="s">
        <v>98</v>
      </c>
    </row>
    <row r="98">
      <c r="A98" s="4">
        <v>94.0</v>
      </c>
      <c r="B98" s="5">
        <v>14.0</v>
      </c>
      <c r="C98" s="6" t="s">
        <v>99</v>
      </c>
    </row>
    <row r="99">
      <c r="A99" s="4">
        <v>94.0</v>
      </c>
      <c r="B99" s="5">
        <v>14.0</v>
      </c>
      <c r="C99" s="6" t="s">
        <v>100</v>
      </c>
    </row>
    <row r="100">
      <c r="A100" s="4">
        <v>94.0</v>
      </c>
      <c r="B100" s="5">
        <v>14.0</v>
      </c>
      <c r="C100" s="6" t="s">
        <v>101</v>
      </c>
    </row>
    <row r="101">
      <c r="A101" s="4">
        <v>100.0</v>
      </c>
      <c r="B101" s="5">
        <v>13.0</v>
      </c>
      <c r="C101" s="6" t="s">
        <v>102</v>
      </c>
    </row>
    <row r="102">
      <c r="A102" s="4">
        <v>100.0</v>
      </c>
      <c r="B102" s="5">
        <v>13.0</v>
      </c>
      <c r="C102" s="6" t="s">
        <v>103</v>
      </c>
    </row>
    <row r="103">
      <c r="A103" s="4">
        <v>100.0</v>
      </c>
      <c r="B103" s="5">
        <v>13.0</v>
      </c>
      <c r="C103" s="6" t="s">
        <v>104</v>
      </c>
    </row>
    <row r="104">
      <c r="A104" s="4">
        <v>100.0</v>
      </c>
      <c r="B104" s="5">
        <v>13.0</v>
      </c>
      <c r="C104" s="6" t="s">
        <v>105</v>
      </c>
    </row>
    <row r="105">
      <c r="A105" s="4">
        <v>100.0</v>
      </c>
      <c r="B105" s="5">
        <v>13.0</v>
      </c>
      <c r="C105" s="6" t="s">
        <v>106</v>
      </c>
    </row>
    <row r="106">
      <c r="A106" s="4">
        <v>100.0</v>
      </c>
      <c r="B106" s="5">
        <v>13.0</v>
      </c>
      <c r="C106" s="6" t="s">
        <v>107</v>
      </c>
    </row>
    <row r="107">
      <c r="A107" s="4">
        <v>106.0</v>
      </c>
      <c r="B107" s="5">
        <v>12.0</v>
      </c>
      <c r="C107" s="6" t="s">
        <v>108</v>
      </c>
    </row>
    <row r="108">
      <c r="A108" s="4">
        <v>106.0</v>
      </c>
      <c r="B108" s="5">
        <v>12.0</v>
      </c>
      <c r="C108" s="6" t="s">
        <v>109</v>
      </c>
    </row>
    <row r="109">
      <c r="A109" s="4">
        <v>108.0</v>
      </c>
      <c r="B109" s="5">
        <v>11.0</v>
      </c>
      <c r="C109" s="6" t="s">
        <v>110</v>
      </c>
    </row>
    <row r="110">
      <c r="A110" s="4">
        <v>108.0</v>
      </c>
      <c r="B110" s="5">
        <v>11.0</v>
      </c>
      <c r="C110" s="6" t="s">
        <v>111</v>
      </c>
    </row>
    <row r="111">
      <c r="A111" s="4">
        <v>108.0</v>
      </c>
      <c r="B111" s="5">
        <v>11.0</v>
      </c>
      <c r="C111" s="6" t="s">
        <v>112</v>
      </c>
    </row>
    <row r="112">
      <c r="A112" s="4">
        <v>111.0</v>
      </c>
      <c r="B112" s="5">
        <v>10.0</v>
      </c>
      <c r="C112" s="6" t="s">
        <v>113</v>
      </c>
    </row>
    <row r="113">
      <c r="A113" s="4">
        <v>111.0</v>
      </c>
      <c r="B113" s="5">
        <v>10.0</v>
      </c>
      <c r="C113" s="6" t="s">
        <v>114</v>
      </c>
    </row>
    <row r="114">
      <c r="A114" s="4">
        <v>111.0</v>
      </c>
      <c r="B114" s="5">
        <v>10.0</v>
      </c>
      <c r="C114" s="6" t="s">
        <v>115</v>
      </c>
    </row>
    <row r="115">
      <c r="A115" s="4">
        <v>111.0</v>
      </c>
      <c r="B115" s="5">
        <v>10.0</v>
      </c>
      <c r="C115" s="6" t="s">
        <v>116</v>
      </c>
    </row>
    <row r="116">
      <c r="A116" s="4">
        <v>111.0</v>
      </c>
      <c r="B116" s="5">
        <v>10.0</v>
      </c>
      <c r="C116" s="6" t="s">
        <v>117</v>
      </c>
    </row>
    <row r="117">
      <c r="A117" s="4">
        <v>111.0</v>
      </c>
      <c r="B117" s="5">
        <v>10.0</v>
      </c>
      <c r="C117" s="6" t="s">
        <v>118</v>
      </c>
    </row>
    <row r="118">
      <c r="A118" s="4">
        <v>111.0</v>
      </c>
      <c r="B118" s="5">
        <v>10.0</v>
      </c>
      <c r="C118" s="6" t="s">
        <v>119</v>
      </c>
    </row>
    <row r="119">
      <c r="A119" s="4">
        <v>111.0</v>
      </c>
      <c r="B119" s="5">
        <v>10.0</v>
      </c>
      <c r="C119" s="6" t="s">
        <v>120</v>
      </c>
    </row>
    <row r="120">
      <c r="A120" s="4">
        <v>111.0</v>
      </c>
      <c r="B120" s="5">
        <v>10.0</v>
      </c>
      <c r="C120" s="6" t="s">
        <v>121</v>
      </c>
    </row>
    <row r="121">
      <c r="A121" s="4">
        <v>111.0</v>
      </c>
      <c r="B121" s="5">
        <v>10.0</v>
      </c>
      <c r="C121" s="6" t="s">
        <v>122</v>
      </c>
    </row>
    <row r="122">
      <c r="A122" s="4"/>
      <c r="B122" s="6"/>
    </row>
    <row r="123">
      <c r="A123" s="4"/>
      <c r="B123" s="6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</hyperlinks>
  <drawing r:id="rId1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123</v>
      </c>
      <c r="B1" s="8" t="s">
        <v>8</v>
      </c>
      <c r="C1" s="8" t="s">
        <v>6</v>
      </c>
      <c r="D1" s="8" t="s">
        <v>5</v>
      </c>
      <c r="E1" s="8" t="s">
        <v>20</v>
      </c>
      <c r="F1" s="8" t="s">
        <v>35</v>
      </c>
      <c r="G1" s="8" t="s">
        <v>17</v>
      </c>
      <c r="H1" s="8" t="s">
        <v>48</v>
      </c>
      <c r="I1" s="8" t="s">
        <v>124</v>
      </c>
      <c r="J1" s="8" t="s">
        <v>16</v>
      </c>
      <c r="K1" s="8" t="s">
        <v>9</v>
      </c>
      <c r="L1" s="8" t="s">
        <v>29</v>
      </c>
      <c r="M1" s="8" t="s">
        <v>39</v>
      </c>
      <c r="N1" s="8" t="s">
        <v>4</v>
      </c>
      <c r="O1" s="8" t="s">
        <v>32</v>
      </c>
      <c r="P1" s="8" t="s">
        <v>26</v>
      </c>
      <c r="Q1" s="8" t="s">
        <v>3</v>
      </c>
      <c r="R1" s="8" t="s">
        <v>7</v>
      </c>
      <c r="S1" s="8" t="s">
        <v>36</v>
      </c>
      <c r="T1" s="8" t="s">
        <v>47</v>
      </c>
      <c r="U1" s="8" t="s">
        <v>10</v>
      </c>
      <c r="V1" s="8" t="s">
        <v>34</v>
      </c>
      <c r="W1" s="8" t="s">
        <v>28</v>
      </c>
      <c r="X1" s="8" t="s">
        <v>125</v>
      </c>
      <c r="Y1" s="8" t="s">
        <v>31</v>
      </c>
      <c r="Z1" s="8" t="s">
        <v>45</v>
      </c>
      <c r="AA1" s="8" t="s">
        <v>44</v>
      </c>
      <c r="AB1" s="8" t="s">
        <v>24</v>
      </c>
      <c r="AC1" s="8" t="s">
        <v>43</v>
      </c>
      <c r="AD1" s="8" t="s">
        <v>30</v>
      </c>
      <c r="AE1" s="8" t="s">
        <v>11</v>
      </c>
      <c r="AF1" s="8" t="s">
        <v>126</v>
      </c>
      <c r="AG1" s="8" t="s">
        <v>127</v>
      </c>
      <c r="AH1" s="8" t="s">
        <v>25</v>
      </c>
      <c r="AI1" s="8" t="s">
        <v>15</v>
      </c>
      <c r="AJ1" s="8" t="s">
        <v>23</v>
      </c>
      <c r="AK1" s="8" t="s">
        <v>13</v>
      </c>
      <c r="AL1" s="8" t="s">
        <v>21</v>
      </c>
      <c r="AM1" s="8" t="s">
        <v>42</v>
      </c>
      <c r="AN1" s="8" t="s">
        <v>41</v>
      </c>
      <c r="AO1" s="8" t="s">
        <v>51</v>
      </c>
      <c r="AP1" s="8" t="s">
        <v>40</v>
      </c>
      <c r="AQ1" s="8" t="s">
        <v>50</v>
      </c>
      <c r="AR1" s="8" t="s">
        <v>27</v>
      </c>
      <c r="AS1" s="8" t="s">
        <v>14</v>
      </c>
      <c r="AT1" s="8" t="s">
        <v>18</v>
      </c>
      <c r="AU1" s="8" t="s">
        <v>49</v>
      </c>
      <c r="AV1" s="8" t="s">
        <v>22</v>
      </c>
      <c r="AW1" s="8" t="s">
        <v>19</v>
      </c>
      <c r="AX1" s="8" t="s">
        <v>33</v>
      </c>
      <c r="AY1" s="8" t="s">
        <v>46</v>
      </c>
    </row>
    <row r="2">
      <c r="A2" s="6" t="s">
        <v>8</v>
      </c>
      <c r="B2" s="9">
        <v>6.0</v>
      </c>
      <c r="C2" s="5">
        <v>3.0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  <c r="AH2" s="5">
        <v>0.0</v>
      </c>
      <c r="AI2" s="5">
        <v>0.0</v>
      </c>
      <c r="AJ2" s="5">
        <v>0.0</v>
      </c>
      <c r="AK2" s="5">
        <v>0.0</v>
      </c>
      <c r="AL2" s="5">
        <v>0.0</v>
      </c>
      <c r="AM2" s="5">
        <v>0.0</v>
      </c>
      <c r="AN2" s="5">
        <v>0.0</v>
      </c>
      <c r="AO2" s="5">
        <v>0.0</v>
      </c>
      <c r="AP2" s="5">
        <v>0.0</v>
      </c>
      <c r="AQ2" s="5">
        <v>0.0</v>
      </c>
      <c r="AR2" s="5">
        <v>0.0</v>
      </c>
      <c r="AS2" s="5">
        <v>0.0</v>
      </c>
      <c r="AT2" s="5">
        <v>0.0</v>
      </c>
      <c r="AU2" s="5">
        <v>0.0</v>
      </c>
      <c r="AV2" s="5">
        <v>0.0</v>
      </c>
      <c r="AW2" s="5">
        <v>0.0</v>
      </c>
      <c r="AX2" s="5">
        <v>0.0</v>
      </c>
      <c r="AY2" s="5">
        <v>0.0</v>
      </c>
    </row>
    <row r="3">
      <c r="A3" s="6" t="s">
        <v>6</v>
      </c>
      <c r="B3" s="5">
        <v>1.0</v>
      </c>
      <c r="C3" s="9">
        <v>6.0</v>
      </c>
      <c r="D3" s="5">
        <v>0.0</v>
      </c>
      <c r="E3" s="5">
        <v>0.0</v>
      </c>
      <c r="F3" s="5">
        <v>0.0</v>
      </c>
      <c r="G3" s="5">
        <v>1.0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  <c r="AL3" s="5">
        <v>0.0</v>
      </c>
      <c r="AM3" s="5">
        <v>0.0</v>
      </c>
      <c r="AN3" s="5">
        <v>0.0</v>
      </c>
      <c r="AO3" s="5">
        <v>0.0</v>
      </c>
      <c r="AP3" s="5">
        <v>0.0</v>
      </c>
      <c r="AQ3" s="5">
        <v>0.0</v>
      </c>
      <c r="AR3" s="5">
        <v>0.0</v>
      </c>
      <c r="AS3" s="5">
        <v>0.0</v>
      </c>
      <c r="AT3" s="5">
        <v>0.0</v>
      </c>
      <c r="AU3" s="5">
        <v>0.0</v>
      </c>
      <c r="AV3" s="5">
        <v>0.0</v>
      </c>
      <c r="AW3" s="5">
        <v>0.0</v>
      </c>
      <c r="AX3" s="5">
        <v>0.0</v>
      </c>
      <c r="AY3" s="5">
        <v>0.0</v>
      </c>
    </row>
    <row r="4">
      <c r="A4" s="6" t="s">
        <v>5</v>
      </c>
      <c r="B4" s="5">
        <v>0.0</v>
      </c>
      <c r="C4" s="5">
        <v>3.0</v>
      </c>
      <c r="D4" s="9">
        <v>4.0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0.0</v>
      </c>
      <c r="AL4" s="5">
        <v>0.0</v>
      </c>
      <c r="AM4" s="5">
        <v>0.0</v>
      </c>
      <c r="AN4" s="5">
        <v>0.0</v>
      </c>
      <c r="AO4" s="5">
        <v>0.0</v>
      </c>
      <c r="AP4" s="5">
        <v>0.0</v>
      </c>
      <c r="AQ4" s="5">
        <v>0.0</v>
      </c>
      <c r="AR4" s="5">
        <v>0.0</v>
      </c>
      <c r="AS4" s="5">
        <v>0.0</v>
      </c>
      <c r="AT4" s="5">
        <v>0.0</v>
      </c>
      <c r="AU4" s="5">
        <v>0.0</v>
      </c>
      <c r="AV4" s="5">
        <v>0.0</v>
      </c>
      <c r="AW4" s="5">
        <v>0.0</v>
      </c>
      <c r="AX4" s="5">
        <v>0.0</v>
      </c>
      <c r="AY4" s="5">
        <v>0.0</v>
      </c>
    </row>
    <row r="5">
      <c r="A5" s="6" t="s">
        <v>20</v>
      </c>
      <c r="B5" s="5">
        <v>0.0</v>
      </c>
      <c r="C5" s="5">
        <v>0.0</v>
      </c>
      <c r="D5" s="5">
        <v>0.0</v>
      </c>
      <c r="E5" s="9">
        <v>4.0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0.0</v>
      </c>
      <c r="AL5" s="5">
        <v>0.0</v>
      </c>
      <c r="AM5" s="5">
        <v>0.0</v>
      </c>
      <c r="AN5" s="5">
        <v>0.0</v>
      </c>
      <c r="AO5" s="5">
        <v>0.0</v>
      </c>
      <c r="AP5" s="5">
        <v>0.0</v>
      </c>
      <c r="AQ5" s="5">
        <v>0.0</v>
      </c>
      <c r="AR5" s="5">
        <v>0.0</v>
      </c>
      <c r="AS5" s="5">
        <v>0.0</v>
      </c>
      <c r="AT5" s="5">
        <v>0.0</v>
      </c>
      <c r="AU5" s="5">
        <v>0.0</v>
      </c>
      <c r="AV5" s="5">
        <v>0.0</v>
      </c>
      <c r="AW5" s="5">
        <v>0.0</v>
      </c>
      <c r="AX5" s="5">
        <v>0.0</v>
      </c>
      <c r="AY5" s="5">
        <v>0.0</v>
      </c>
    </row>
    <row r="6">
      <c r="A6" s="6" t="s">
        <v>35</v>
      </c>
      <c r="B6" s="5">
        <v>0.0</v>
      </c>
      <c r="C6" s="5">
        <v>0.0</v>
      </c>
      <c r="D6" s="5">
        <v>0.0</v>
      </c>
      <c r="E6" s="5">
        <v>0.0</v>
      </c>
      <c r="F6" s="9">
        <v>3.0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5">
        <v>0.0</v>
      </c>
      <c r="AM6" s="5">
        <v>0.0</v>
      </c>
      <c r="AN6" s="5">
        <v>0.0</v>
      </c>
      <c r="AO6" s="5">
        <v>0.0</v>
      </c>
      <c r="AP6" s="5">
        <v>0.0</v>
      </c>
      <c r="AQ6" s="5">
        <v>0.0</v>
      </c>
      <c r="AR6" s="5">
        <v>0.0</v>
      </c>
      <c r="AS6" s="5">
        <v>0.0</v>
      </c>
      <c r="AT6" s="5">
        <v>0.0</v>
      </c>
      <c r="AU6" s="5">
        <v>0.0</v>
      </c>
      <c r="AV6" s="5">
        <v>0.0</v>
      </c>
      <c r="AW6" s="5">
        <v>0.0</v>
      </c>
      <c r="AX6" s="5">
        <v>0.0</v>
      </c>
      <c r="AY6" s="5">
        <v>0.0</v>
      </c>
    </row>
    <row r="7">
      <c r="A7" s="6" t="s">
        <v>17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9">
        <v>0.0</v>
      </c>
      <c r="H7" s="5">
        <v>0.0</v>
      </c>
      <c r="I7" s="5">
        <v>1.0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1.0</v>
      </c>
      <c r="AI7" s="5">
        <v>0.0</v>
      </c>
      <c r="AJ7" s="5">
        <v>0.0</v>
      </c>
      <c r="AK7" s="5">
        <v>0.0</v>
      </c>
      <c r="AL7" s="5">
        <v>0.0</v>
      </c>
      <c r="AM7" s="5">
        <v>0.0</v>
      </c>
      <c r="AN7" s="5">
        <v>0.0</v>
      </c>
      <c r="AO7" s="5">
        <v>0.0</v>
      </c>
      <c r="AP7" s="5">
        <v>0.0</v>
      </c>
      <c r="AQ7" s="5">
        <v>0.0</v>
      </c>
      <c r="AR7" s="5">
        <v>0.0</v>
      </c>
      <c r="AS7" s="5">
        <v>0.0</v>
      </c>
      <c r="AT7" s="5">
        <v>0.0</v>
      </c>
      <c r="AU7" s="5">
        <v>0.0</v>
      </c>
      <c r="AV7" s="5">
        <v>0.0</v>
      </c>
      <c r="AW7" s="5">
        <v>0.0</v>
      </c>
      <c r="AX7" s="5">
        <v>0.0</v>
      </c>
      <c r="AY7" s="5">
        <v>0.0</v>
      </c>
    </row>
    <row r="8">
      <c r="A8" s="6" t="s">
        <v>48</v>
      </c>
      <c r="B8" s="5">
        <v>0.0</v>
      </c>
      <c r="C8" s="5">
        <v>1.0</v>
      </c>
      <c r="D8" s="5">
        <v>0.0</v>
      </c>
      <c r="E8" s="5">
        <v>0.0</v>
      </c>
      <c r="F8" s="5">
        <v>0.0</v>
      </c>
      <c r="G8" s="5">
        <v>0.0</v>
      </c>
      <c r="H8" s="9">
        <v>1.0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  <c r="AL8" s="5">
        <v>0.0</v>
      </c>
      <c r="AM8" s="5">
        <v>0.0</v>
      </c>
      <c r="AN8" s="5">
        <v>0.0</v>
      </c>
      <c r="AO8" s="5">
        <v>0.0</v>
      </c>
      <c r="AP8" s="5">
        <v>0.0</v>
      </c>
      <c r="AQ8" s="5">
        <v>0.0</v>
      </c>
      <c r="AR8" s="5">
        <v>0.0</v>
      </c>
      <c r="AS8" s="5">
        <v>0.0</v>
      </c>
      <c r="AT8" s="5">
        <v>0.0</v>
      </c>
      <c r="AU8" s="5">
        <v>0.0</v>
      </c>
      <c r="AV8" s="5">
        <v>0.0</v>
      </c>
      <c r="AW8" s="5">
        <v>0.0</v>
      </c>
      <c r="AX8" s="5">
        <v>0.0</v>
      </c>
      <c r="AY8" s="5">
        <v>0.0</v>
      </c>
    </row>
    <row r="9">
      <c r="A9" s="6" t="s">
        <v>124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9">
        <v>1.0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1.0</v>
      </c>
      <c r="AI9" s="5">
        <v>0.0</v>
      </c>
      <c r="AJ9" s="5">
        <v>0.0</v>
      </c>
      <c r="AK9" s="5">
        <v>0.0</v>
      </c>
      <c r="AL9" s="5">
        <v>0.0</v>
      </c>
      <c r="AM9" s="5">
        <v>0.0</v>
      </c>
      <c r="AN9" s="5">
        <v>0.0</v>
      </c>
      <c r="AO9" s="5">
        <v>0.0</v>
      </c>
      <c r="AP9" s="5">
        <v>0.0</v>
      </c>
      <c r="AQ9" s="5">
        <v>0.0</v>
      </c>
      <c r="AR9" s="5">
        <v>0.0</v>
      </c>
      <c r="AS9" s="5">
        <v>0.0</v>
      </c>
      <c r="AT9" s="5">
        <v>0.0</v>
      </c>
      <c r="AU9" s="5">
        <v>0.0</v>
      </c>
      <c r="AV9" s="5">
        <v>0.0</v>
      </c>
      <c r="AW9" s="5">
        <v>0.0</v>
      </c>
      <c r="AX9" s="5">
        <v>0.0</v>
      </c>
      <c r="AY9" s="5">
        <v>0.0</v>
      </c>
    </row>
    <row r="10">
      <c r="A10" s="6" t="s">
        <v>16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9">
        <v>2.0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  <c r="AL10" s="5">
        <v>0.0</v>
      </c>
      <c r="AM10" s="5">
        <v>0.0</v>
      </c>
      <c r="AN10" s="5">
        <v>0.0</v>
      </c>
      <c r="AO10" s="5">
        <v>0.0</v>
      </c>
      <c r="AP10" s="5">
        <v>0.0</v>
      </c>
      <c r="AQ10" s="5">
        <v>0.0</v>
      </c>
      <c r="AR10" s="5">
        <v>0.0</v>
      </c>
      <c r="AS10" s="5">
        <v>0.0</v>
      </c>
      <c r="AT10" s="5">
        <v>0.0</v>
      </c>
      <c r="AU10" s="5">
        <v>0.0</v>
      </c>
      <c r="AV10" s="5">
        <v>0.0</v>
      </c>
      <c r="AW10" s="5">
        <v>0.0</v>
      </c>
      <c r="AX10" s="5">
        <v>0.0</v>
      </c>
      <c r="AY10" s="5">
        <v>0.0</v>
      </c>
    </row>
    <row r="11">
      <c r="A11" s="6" t="s">
        <v>9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9">
        <v>1.0</v>
      </c>
      <c r="L11" s="5">
        <v>1.0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  <c r="AL11" s="5">
        <v>0.0</v>
      </c>
      <c r="AM11" s="5">
        <v>0.0</v>
      </c>
      <c r="AN11" s="5">
        <v>0.0</v>
      </c>
      <c r="AO11" s="5">
        <v>0.0</v>
      </c>
      <c r="AP11" s="5">
        <v>0.0</v>
      </c>
      <c r="AQ11" s="5">
        <v>0.0</v>
      </c>
      <c r="AR11" s="5">
        <v>0.0</v>
      </c>
      <c r="AS11" s="5">
        <v>0.0</v>
      </c>
      <c r="AT11" s="5">
        <v>0.0</v>
      </c>
      <c r="AU11" s="5">
        <v>0.0</v>
      </c>
      <c r="AV11" s="5">
        <v>0.0</v>
      </c>
      <c r="AW11" s="5">
        <v>0.0</v>
      </c>
      <c r="AX11" s="5">
        <v>0.0</v>
      </c>
      <c r="AY11" s="5">
        <v>0.0</v>
      </c>
    </row>
    <row r="12">
      <c r="A12" s="6" t="s">
        <v>29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9">
        <v>2.0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  <c r="AL12" s="5">
        <v>0.0</v>
      </c>
      <c r="AM12" s="5">
        <v>0.0</v>
      </c>
      <c r="AN12" s="5">
        <v>0.0</v>
      </c>
      <c r="AO12" s="5">
        <v>0.0</v>
      </c>
      <c r="AP12" s="5">
        <v>0.0</v>
      </c>
      <c r="AQ12" s="5">
        <v>0.0</v>
      </c>
      <c r="AR12" s="5">
        <v>0.0</v>
      </c>
      <c r="AS12" s="5">
        <v>0.0</v>
      </c>
      <c r="AT12" s="5">
        <v>0.0</v>
      </c>
      <c r="AU12" s="5">
        <v>0.0</v>
      </c>
      <c r="AV12" s="5">
        <v>0.0</v>
      </c>
      <c r="AW12" s="5">
        <v>0.0</v>
      </c>
      <c r="AX12" s="5">
        <v>0.0</v>
      </c>
      <c r="AY12" s="5">
        <v>0.0</v>
      </c>
    </row>
    <row r="13">
      <c r="A13" s="6" t="s">
        <v>39</v>
      </c>
      <c r="B13" s="5">
        <v>0.0</v>
      </c>
      <c r="C13" s="5">
        <v>2.0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9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0.0</v>
      </c>
      <c r="AL13" s="5">
        <v>0.0</v>
      </c>
      <c r="AM13" s="5">
        <v>0.0</v>
      </c>
      <c r="AN13" s="5">
        <v>0.0</v>
      </c>
      <c r="AO13" s="5">
        <v>0.0</v>
      </c>
      <c r="AP13" s="5">
        <v>0.0</v>
      </c>
      <c r="AQ13" s="5">
        <v>0.0</v>
      </c>
      <c r="AR13" s="5">
        <v>0.0</v>
      </c>
      <c r="AS13" s="5">
        <v>0.0</v>
      </c>
      <c r="AT13" s="5">
        <v>0.0</v>
      </c>
      <c r="AU13" s="5">
        <v>0.0</v>
      </c>
      <c r="AV13" s="5">
        <v>0.0</v>
      </c>
      <c r="AW13" s="5">
        <v>0.0</v>
      </c>
      <c r="AX13" s="5">
        <v>0.0</v>
      </c>
      <c r="AY13" s="5">
        <v>0.0</v>
      </c>
    </row>
    <row r="14">
      <c r="A14" s="6" t="s">
        <v>4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2.0</v>
      </c>
      <c r="M14" s="5">
        <v>0.0</v>
      </c>
      <c r="N14" s="9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0.0</v>
      </c>
      <c r="AL14" s="5">
        <v>0.0</v>
      </c>
      <c r="AM14" s="5">
        <v>0.0</v>
      </c>
      <c r="AN14" s="5">
        <v>0.0</v>
      </c>
      <c r="AO14" s="5">
        <v>0.0</v>
      </c>
      <c r="AP14" s="5">
        <v>0.0</v>
      </c>
      <c r="AQ14" s="5">
        <v>0.0</v>
      </c>
      <c r="AR14" s="5">
        <v>0.0</v>
      </c>
      <c r="AS14" s="5">
        <v>0.0</v>
      </c>
      <c r="AT14" s="5">
        <v>0.0</v>
      </c>
      <c r="AU14" s="5">
        <v>0.0</v>
      </c>
      <c r="AV14" s="5">
        <v>0.0</v>
      </c>
      <c r="AW14" s="5">
        <v>0.0</v>
      </c>
      <c r="AX14" s="5">
        <v>0.0</v>
      </c>
      <c r="AY14" s="5">
        <v>0.0</v>
      </c>
    </row>
    <row r="15">
      <c r="A15" s="6" t="s">
        <v>32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9">
        <v>1.0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0.0</v>
      </c>
      <c r="AL15" s="5">
        <v>0.0</v>
      </c>
      <c r="AM15" s="5">
        <v>0.0</v>
      </c>
      <c r="AN15" s="5">
        <v>0.0</v>
      </c>
      <c r="AO15" s="5">
        <v>0.0</v>
      </c>
      <c r="AP15" s="5">
        <v>0.0</v>
      </c>
      <c r="AQ15" s="5">
        <v>0.0</v>
      </c>
      <c r="AR15" s="5">
        <v>0.0</v>
      </c>
      <c r="AS15" s="5">
        <v>0.0</v>
      </c>
      <c r="AT15" s="5">
        <v>0.0</v>
      </c>
      <c r="AU15" s="5">
        <v>0.0</v>
      </c>
      <c r="AV15" s="5">
        <v>0.0</v>
      </c>
      <c r="AW15" s="5">
        <v>0.0</v>
      </c>
      <c r="AX15" s="5">
        <v>0.0</v>
      </c>
      <c r="AY15" s="5">
        <v>0.0</v>
      </c>
    </row>
    <row r="16">
      <c r="A16" s="6" t="s">
        <v>26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9">
        <v>1.0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0.0</v>
      </c>
      <c r="AL16" s="5">
        <v>0.0</v>
      </c>
      <c r="AM16" s="5">
        <v>0.0</v>
      </c>
      <c r="AN16" s="5">
        <v>0.0</v>
      </c>
      <c r="AO16" s="5">
        <v>0.0</v>
      </c>
      <c r="AP16" s="5">
        <v>0.0</v>
      </c>
      <c r="AQ16" s="5">
        <v>0.0</v>
      </c>
      <c r="AR16" s="5">
        <v>0.0</v>
      </c>
      <c r="AS16" s="5">
        <v>0.0</v>
      </c>
      <c r="AT16" s="5">
        <v>0.0</v>
      </c>
      <c r="AU16" s="5">
        <v>0.0</v>
      </c>
      <c r="AV16" s="5">
        <v>0.0</v>
      </c>
      <c r="AW16" s="5">
        <v>0.0</v>
      </c>
      <c r="AX16" s="5">
        <v>0.0</v>
      </c>
      <c r="AY16" s="5">
        <v>0.0</v>
      </c>
    </row>
    <row r="17">
      <c r="A17" s="6" t="s">
        <v>3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9">
        <v>1.0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0.0</v>
      </c>
      <c r="AL17" s="5">
        <v>0.0</v>
      </c>
      <c r="AM17" s="5">
        <v>0.0</v>
      </c>
      <c r="AN17" s="5">
        <v>0.0</v>
      </c>
      <c r="AO17" s="5">
        <v>0.0</v>
      </c>
      <c r="AP17" s="5">
        <v>0.0</v>
      </c>
      <c r="AQ17" s="5">
        <v>0.0</v>
      </c>
      <c r="AR17" s="5">
        <v>0.0</v>
      </c>
      <c r="AS17" s="5">
        <v>0.0</v>
      </c>
      <c r="AT17" s="5">
        <v>0.0</v>
      </c>
      <c r="AU17" s="5">
        <v>0.0</v>
      </c>
      <c r="AV17" s="5">
        <v>0.0</v>
      </c>
      <c r="AW17" s="5">
        <v>0.0</v>
      </c>
      <c r="AX17" s="5">
        <v>0.0</v>
      </c>
      <c r="AY17" s="5">
        <v>0.0</v>
      </c>
    </row>
    <row r="18">
      <c r="A18" s="6" t="s">
        <v>7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9">
        <v>1.0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0.0</v>
      </c>
      <c r="AL18" s="5">
        <v>0.0</v>
      </c>
      <c r="AM18" s="5">
        <v>0.0</v>
      </c>
      <c r="AN18" s="5">
        <v>0.0</v>
      </c>
      <c r="AO18" s="5">
        <v>0.0</v>
      </c>
      <c r="AP18" s="5">
        <v>0.0</v>
      </c>
      <c r="AQ18" s="5">
        <v>0.0</v>
      </c>
      <c r="AR18" s="5">
        <v>0.0</v>
      </c>
      <c r="AS18" s="5">
        <v>0.0</v>
      </c>
      <c r="AT18" s="5">
        <v>0.0</v>
      </c>
      <c r="AU18" s="5">
        <v>0.0</v>
      </c>
      <c r="AV18" s="5">
        <v>0.0</v>
      </c>
      <c r="AW18" s="5">
        <v>0.0</v>
      </c>
      <c r="AX18" s="5">
        <v>0.0</v>
      </c>
      <c r="AY18" s="5">
        <v>0.0</v>
      </c>
    </row>
    <row r="19">
      <c r="A19" s="6" t="s">
        <v>36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9">
        <v>1.0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  <c r="AL19" s="5">
        <v>0.0</v>
      </c>
      <c r="AM19" s="5">
        <v>0.0</v>
      </c>
      <c r="AN19" s="5">
        <v>0.0</v>
      </c>
      <c r="AO19" s="5">
        <v>0.0</v>
      </c>
      <c r="AP19" s="5">
        <v>0.0</v>
      </c>
      <c r="AQ19" s="5">
        <v>0.0</v>
      </c>
      <c r="AR19" s="5">
        <v>0.0</v>
      </c>
      <c r="AS19" s="5">
        <v>0.0</v>
      </c>
      <c r="AT19" s="5">
        <v>0.0</v>
      </c>
      <c r="AU19" s="5">
        <v>0.0</v>
      </c>
      <c r="AV19" s="5">
        <v>0.0</v>
      </c>
      <c r="AW19" s="5">
        <v>0.0</v>
      </c>
      <c r="AX19" s="5">
        <v>0.0</v>
      </c>
      <c r="AY19" s="5">
        <v>0.0</v>
      </c>
    </row>
    <row r="20">
      <c r="A20" s="6" t="s">
        <v>47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9">
        <v>1.0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0.0</v>
      </c>
      <c r="AL20" s="5">
        <v>0.0</v>
      </c>
      <c r="AM20" s="5">
        <v>0.0</v>
      </c>
      <c r="AN20" s="5">
        <v>0.0</v>
      </c>
      <c r="AO20" s="5">
        <v>0.0</v>
      </c>
      <c r="AP20" s="5">
        <v>0.0</v>
      </c>
      <c r="AQ20" s="5">
        <v>0.0</v>
      </c>
      <c r="AR20" s="5">
        <v>0.0</v>
      </c>
      <c r="AS20" s="5">
        <v>0.0</v>
      </c>
      <c r="AT20" s="5">
        <v>0.0</v>
      </c>
      <c r="AU20" s="5">
        <v>0.0</v>
      </c>
      <c r="AV20" s="5">
        <v>0.0</v>
      </c>
      <c r="AW20" s="5">
        <v>0.0</v>
      </c>
      <c r="AX20" s="5">
        <v>0.0</v>
      </c>
      <c r="AY20" s="5">
        <v>0.0</v>
      </c>
    </row>
    <row r="21">
      <c r="A21" s="6" t="s">
        <v>10</v>
      </c>
      <c r="B21" s="5">
        <v>0.0</v>
      </c>
      <c r="C21" s="5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9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0.0</v>
      </c>
      <c r="AL21" s="5">
        <v>0.0</v>
      </c>
      <c r="AM21" s="5">
        <v>0.0</v>
      </c>
      <c r="AN21" s="5">
        <v>0.0</v>
      </c>
      <c r="AO21" s="5">
        <v>0.0</v>
      </c>
      <c r="AP21" s="5">
        <v>0.0</v>
      </c>
      <c r="AQ21" s="5">
        <v>0.0</v>
      </c>
      <c r="AR21" s="5">
        <v>0.0</v>
      </c>
      <c r="AS21" s="5">
        <v>0.0</v>
      </c>
      <c r="AT21" s="5">
        <v>0.0</v>
      </c>
      <c r="AU21" s="5">
        <v>0.0</v>
      </c>
      <c r="AV21" s="5">
        <v>0.0</v>
      </c>
      <c r="AW21" s="5">
        <v>0.0</v>
      </c>
      <c r="AX21" s="5">
        <v>0.0</v>
      </c>
      <c r="AY21" s="5">
        <v>0.0</v>
      </c>
    </row>
    <row r="22">
      <c r="A22" s="6" t="s">
        <v>34</v>
      </c>
      <c r="B22" s="5">
        <v>0.0</v>
      </c>
      <c r="C22" s="5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9">
        <v>0.0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0.0</v>
      </c>
      <c r="AL22" s="5">
        <v>0.0</v>
      </c>
      <c r="AM22" s="5">
        <v>0.0</v>
      </c>
      <c r="AN22" s="5">
        <v>0.0</v>
      </c>
      <c r="AO22" s="5">
        <v>0.0</v>
      </c>
      <c r="AP22" s="5">
        <v>0.0</v>
      </c>
      <c r="AQ22" s="5">
        <v>0.0</v>
      </c>
      <c r="AR22" s="5">
        <v>0.0</v>
      </c>
      <c r="AS22" s="5">
        <v>0.0</v>
      </c>
      <c r="AT22" s="5">
        <v>0.0</v>
      </c>
      <c r="AU22" s="5">
        <v>0.0</v>
      </c>
      <c r="AV22" s="5">
        <v>0.0</v>
      </c>
      <c r="AW22" s="5">
        <v>0.0</v>
      </c>
      <c r="AX22" s="5">
        <v>0.0</v>
      </c>
      <c r="AY22" s="5">
        <v>0.0</v>
      </c>
    </row>
    <row r="23">
      <c r="A23" s="6" t="s">
        <v>28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9">
        <v>0.0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N23" s="5">
        <v>0.0</v>
      </c>
      <c r="AO23" s="5">
        <v>0.0</v>
      </c>
      <c r="AP23" s="5">
        <v>0.0</v>
      </c>
      <c r="AQ23" s="5">
        <v>0.0</v>
      </c>
      <c r="AR23" s="5">
        <v>0.0</v>
      </c>
      <c r="AS23" s="5">
        <v>0.0</v>
      </c>
      <c r="AT23" s="5">
        <v>0.0</v>
      </c>
      <c r="AU23" s="5">
        <v>0.0</v>
      </c>
      <c r="AV23" s="5">
        <v>0.0</v>
      </c>
      <c r="AW23" s="5">
        <v>0.0</v>
      </c>
      <c r="AX23" s="5">
        <v>0.0</v>
      </c>
      <c r="AY23" s="5">
        <v>0.0</v>
      </c>
    </row>
    <row r="24">
      <c r="A24" s="6" t="s">
        <v>125</v>
      </c>
      <c r="B24" s="5">
        <v>0.0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9">
        <v>0.0</v>
      </c>
      <c r="Y24" s="5">
        <v>0.0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0.0</v>
      </c>
      <c r="AL24" s="5">
        <v>0.0</v>
      </c>
      <c r="AM24" s="5">
        <v>0.0</v>
      </c>
      <c r="AN24" s="5">
        <v>0.0</v>
      </c>
      <c r="AO24" s="5">
        <v>0.0</v>
      </c>
      <c r="AP24" s="5">
        <v>0.0</v>
      </c>
      <c r="AQ24" s="5">
        <v>0.0</v>
      </c>
      <c r="AR24" s="5">
        <v>0.0</v>
      </c>
      <c r="AS24" s="5">
        <v>0.0</v>
      </c>
      <c r="AT24" s="5">
        <v>0.0</v>
      </c>
      <c r="AU24" s="5">
        <v>0.0</v>
      </c>
      <c r="AV24" s="5">
        <v>0.0</v>
      </c>
      <c r="AW24" s="5">
        <v>0.0</v>
      </c>
      <c r="AX24" s="5">
        <v>0.0</v>
      </c>
      <c r="AY24" s="5">
        <v>0.0</v>
      </c>
    </row>
    <row r="25">
      <c r="A25" s="6" t="s">
        <v>31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9">
        <v>0.0</v>
      </c>
      <c r="Z25" s="5">
        <v>0.0</v>
      </c>
      <c r="AA25" s="5">
        <v>0.0</v>
      </c>
      <c r="AB25" s="5">
        <v>0.0</v>
      </c>
      <c r="AC25" s="5">
        <v>0.0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  <c r="AL25" s="5">
        <v>0.0</v>
      </c>
      <c r="AM25" s="5">
        <v>0.0</v>
      </c>
      <c r="AN25" s="5">
        <v>0.0</v>
      </c>
      <c r="AO25" s="5">
        <v>0.0</v>
      </c>
      <c r="AP25" s="5">
        <v>0.0</v>
      </c>
      <c r="AQ25" s="5">
        <v>0.0</v>
      </c>
      <c r="AR25" s="5">
        <v>0.0</v>
      </c>
      <c r="AS25" s="5">
        <v>0.0</v>
      </c>
      <c r="AT25" s="5">
        <v>0.0</v>
      </c>
      <c r="AU25" s="5">
        <v>0.0</v>
      </c>
      <c r="AV25" s="5">
        <v>0.0</v>
      </c>
      <c r="AW25" s="5">
        <v>0.0</v>
      </c>
      <c r="AX25" s="5">
        <v>0.0</v>
      </c>
      <c r="AY25" s="5">
        <v>0.0</v>
      </c>
    </row>
    <row r="26">
      <c r="A26" s="6" t="s">
        <v>45</v>
      </c>
      <c r="B26" s="5">
        <v>0.0</v>
      </c>
      <c r="C26" s="5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0.0</v>
      </c>
      <c r="Z26" s="9">
        <v>0.0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0.0</v>
      </c>
      <c r="AL26" s="5">
        <v>0.0</v>
      </c>
      <c r="AM26" s="5">
        <v>0.0</v>
      </c>
      <c r="AN26" s="5">
        <v>0.0</v>
      </c>
      <c r="AO26" s="5">
        <v>0.0</v>
      </c>
      <c r="AP26" s="5">
        <v>0.0</v>
      </c>
      <c r="AQ26" s="5">
        <v>0.0</v>
      </c>
      <c r="AR26" s="5">
        <v>0.0</v>
      </c>
      <c r="AS26" s="5">
        <v>0.0</v>
      </c>
      <c r="AT26" s="5">
        <v>0.0</v>
      </c>
      <c r="AU26" s="5">
        <v>0.0</v>
      </c>
      <c r="AV26" s="5">
        <v>0.0</v>
      </c>
      <c r="AW26" s="5">
        <v>0.0</v>
      </c>
      <c r="AX26" s="5">
        <v>0.0</v>
      </c>
      <c r="AY26" s="5">
        <v>0.0</v>
      </c>
    </row>
    <row r="27">
      <c r="A27" s="6" t="s">
        <v>44</v>
      </c>
      <c r="B27" s="5">
        <v>0.0</v>
      </c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0.0</v>
      </c>
      <c r="AA27" s="9">
        <v>0.0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0.0</v>
      </c>
      <c r="AL27" s="5">
        <v>0.0</v>
      </c>
      <c r="AM27" s="5">
        <v>0.0</v>
      </c>
      <c r="AN27" s="5">
        <v>0.0</v>
      </c>
      <c r="AO27" s="5">
        <v>0.0</v>
      </c>
      <c r="AP27" s="5">
        <v>0.0</v>
      </c>
      <c r="AQ27" s="5">
        <v>0.0</v>
      </c>
      <c r="AR27" s="5">
        <v>0.0</v>
      </c>
      <c r="AS27" s="5">
        <v>0.0</v>
      </c>
      <c r="AT27" s="5">
        <v>0.0</v>
      </c>
      <c r="AU27" s="5">
        <v>0.0</v>
      </c>
      <c r="AV27" s="5">
        <v>0.0</v>
      </c>
      <c r="AW27" s="5">
        <v>0.0</v>
      </c>
      <c r="AX27" s="5">
        <v>0.0</v>
      </c>
      <c r="AY27" s="5">
        <v>0.0</v>
      </c>
    </row>
    <row r="28">
      <c r="A28" s="6" t="s">
        <v>24</v>
      </c>
      <c r="B28" s="5">
        <v>0.0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v>0.0</v>
      </c>
      <c r="V28" s="5">
        <v>0.0</v>
      </c>
      <c r="W28" s="5">
        <v>0.0</v>
      </c>
      <c r="X28" s="5">
        <v>0.0</v>
      </c>
      <c r="Y28" s="5">
        <v>0.0</v>
      </c>
      <c r="Z28" s="5">
        <v>0.0</v>
      </c>
      <c r="AA28" s="5">
        <v>0.0</v>
      </c>
      <c r="AB28" s="9">
        <v>0.0</v>
      </c>
      <c r="AC28" s="5">
        <v>0.0</v>
      </c>
      <c r="AD28" s="5">
        <v>0.0</v>
      </c>
      <c r="AE28" s="5">
        <v>0.0</v>
      </c>
      <c r="AF28" s="5">
        <v>0.0</v>
      </c>
      <c r="AG28" s="5">
        <v>0.0</v>
      </c>
      <c r="AH28" s="5">
        <v>0.0</v>
      </c>
      <c r="AI28" s="5">
        <v>0.0</v>
      </c>
      <c r="AJ28" s="5">
        <v>0.0</v>
      </c>
      <c r="AK28" s="5">
        <v>0.0</v>
      </c>
      <c r="AL28" s="5">
        <v>0.0</v>
      </c>
      <c r="AM28" s="5">
        <v>0.0</v>
      </c>
      <c r="AN28" s="5">
        <v>0.0</v>
      </c>
      <c r="AO28" s="5">
        <v>0.0</v>
      </c>
      <c r="AP28" s="5">
        <v>0.0</v>
      </c>
      <c r="AQ28" s="5">
        <v>0.0</v>
      </c>
      <c r="AR28" s="5">
        <v>0.0</v>
      </c>
      <c r="AS28" s="5">
        <v>0.0</v>
      </c>
      <c r="AT28" s="5">
        <v>0.0</v>
      </c>
      <c r="AU28" s="5">
        <v>0.0</v>
      </c>
      <c r="AV28" s="5">
        <v>0.0</v>
      </c>
      <c r="AW28" s="5">
        <v>0.0</v>
      </c>
      <c r="AX28" s="5">
        <v>0.0</v>
      </c>
      <c r="AY28" s="5">
        <v>0.0</v>
      </c>
    </row>
    <row r="29">
      <c r="A29" s="6" t="s">
        <v>43</v>
      </c>
      <c r="B29" s="5">
        <v>0.0</v>
      </c>
      <c r="C29" s="5">
        <v>0.0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9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0.0</v>
      </c>
      <c r="AL29" s="5">
        <v>0.0</v>
      </c>
      <c r="AM29" s="5">
        <v>0.0</v>
      </c>
      <c r="AN29" s="5">
        <v>0.0</v>
      </c>
      <c r="AO29" s="5">
        <v>0.0</v>
      </c>
      <c r="AP29" s="5">
        <v>0.0</v>
      </c>
      <c r="AQ29" s="5">
        <v>0.0</v>
      </c>
      <c r="AR29" s="5">
        <v>0.0</v>
      </c>
      <c r="AS29" s="5">
        <v>0.0</v>
      </c>
      <c r="AT29" s="5">
        <v>0.0</v>
      </c>
      <c r="AU29" s="5">
        <v>0.0</v>
      </c>
      <c r="AV29" s="5">
        <v>0.0</v>
      </c>
      <c r="AW29" s="5">
        <v>0.0</v>
      </c>
      <c r="AX29" s="5">
        <v>0.0</v>
      </c>
      <c r="AY29" s="5">
        <v>0.0</v>
      </c>
    </row>
    <row r="30">
      <c r="A30" s="6" t="s">
        <v>30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0.0</v>
      </c>
      <c r="AD30" s="9">
        <v>0.0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0.0</v>
      </c>
      <c r="AL30" s="5">
        <v>0.0</v>
      </c>
      <c r="AM30" s="5">
        <v>0.0</v>
      </c>
      <c r="AN30" s="5">
        <v>0.0</v>
      </c>
      <c r="AO30" s="5">
        <v>0.0</v>
      </c>
      <c r="AP30" s="5">
        <v>0.0</v>
      </c>
      <c r="AQ30" s="5">
        <v>0.0</v>
      </c>
      <c r="AR30" s="5">
        <v>0.0</v>
      </c>
      <c r="AS30" s="5">
        <v>0.0</v>
      </c>
      <c r="AT30" s="5">
        <v>0.0</v>
      </c>
      <c r="AU30" s="5">
        <v>0.0</v>
      </c>
      <c r="AV30" s="5">
        <v>0.0</v>
      </c>
      <c r="AW30" s="5">
        <v>0.0</v>
      </c>
      <c r="AX30" s="5">
        <v>0.0</v>
      </c>
      <c r="AY30" s="5">
        <v>0.0</v>
      </c>
    </row>
    <row r="31">
      <c r="A31" s="6" t="s">
        <v>11</v>
      </c>
      <c r="B31" s="5">
        <v>0.0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  <c r="U31" s="5">
        <v>0.0</v>
      </c>
      <c r="V31" s="5">
        <v>0.0</v>
      </c>
      <c r="W31" s="5">
        <v>0.0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9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  <c r="AL31" s="5">
        <v>0.0</v>
      </c>
      <c r="AM31" s="5">
        <v>0.0</v>
      </c>
      <c r="AN31" s="5">
        <v>0.0</v>
      </c>
      <c r="AO31" s="5">
        <v>0.0</v>
      </c>
      <c r="AP31" s="5">
        <v>0.0</v>
      </c>
      <c r="AQ31" s="5">
        <v>0.0</v>
      </c>
      <c r="AR31" s="5">
        <v>0.0</v>
      </c>
      <c r="AS31" s="5">
        <v>0.0</v>
      </c>
      <c r="AT31" s="5">
        <v>0.0</v>
      </c>
      <c r="AU31" s="5">
        <v>0.0</v>
      </c>
      <c r="AV31" s="5">
        <v>0.0</v>
      </c>
      <c r="AW31" s="5">
        <v>0.0</v>
      </c>
      <c r="AX31" s="5">
        <v>0.0</v>
      </c>
      <c r="AY31" s="5">
        <v>0.0</v>
      </c>
    </row>
    <row r="32">
      <c r="A32" s="6" t="s">
        <v>126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9">
        <v>0.0</v>
      </c>
      <c r="AG32" s="5">
        <v>0.0</v>
      </c>
      <c r="AH32" s="5">
        <v>0.0</v>
      </c>
      <c r="AI32" s="5">
        <v>0.0</v>
      </c>
      <c r="AJ32" s="5">
        <v>0.0</v>
      </c>
      <c r="AK32" s="5">
        <v>0.0</v>
      </c>
      <c r="AL32" s="5">
        <v>0.0</v>
      </c>
      <c r="AM32" s="5">
        <v>0.0</v>
      </c>
      <c r="AN32" s="5">
        <v>0.0</v>
      </c>
      <c r="AO32" s="5">
        <v>0.0</v>
      </c>
      <c r="AP32" s="5">
        <v>0.0</v>
      </c>
      <c r="AQ32" s="5">
        <v>0.0</v>
      </c>
      <c r="AR32" s="5">
        <v>0.0</v>
      </c>
      <c r="AS32" s="5">
        <v>0.0</v>
      </c>
      <c r="AT32" s="5">
        <v>0.0</v>
      </c>
      <c r="AU32" s="5">
        <v>0.0</v>
      </c>
      <c r="AV32" s="5">
        <v>0.0</v>
      </c>
      <c r="AW32" s="5">
        <v>0.0</v>
      </c>
      <c r="AX32" s="5">
        <v>0.0</v>
      </c>
      <c r="AY32" s="5">
        <v>0.0</v>
      </c>
    </row>
    <row r="33">
      <c r="A33" s="6" t="s">
        <v>127</v>
      </c>
      <c r="B33" s="5">
        <v>0.0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  <c r="Y33" s="5">
        <v>0.0</v>
      </c>
      <c r="Z33" s="5">
        <v>0.0</v>
      </c>
      <c r="AA33" s="5">
        <v>0.0</v>
      </c>
      <c r="AB33" s="5">
        <v>0.0</v>
      </c>
      <c r="AC33" s="5">
        <v>0.0</v>
      </c>
      <c r="AD33" s="5">
        <v>0.0</v>
      </c>
      <c r="AE33" s="5">
        <v>0.0</v>
      </c>
      <c r="AF33" s="5">
        <v>0.0</v>
      </c>
      <c r="AG33" s="9">
        <v>0.0</v>
      </c>
      <c r="AH33" s="5">
        <v>0.0</v>
      </c>
      <c r="AI33" s="5">
        <v>0.0</v>
      </c>
      <c r="AJ33" s="5">
        <v>0.0</v>
      </c>
      <c r="AK33" s="5">
        <v>0.0</v>
      </c>
      <c r="AL33" s="5">
        <v>0.0</v>
      </c>
      <c r="AM33" s="5">
        <v>0.0</v>
      </c>
      <c r="AN33" s="5">
        <v>0.0</v>
      </c>
      <c r="AO33" s="5">
        <v>0.0</v>
      </c>
      <c r="AP33" s="5">
        <v>0.0</v>
      </c>
      <c r="AQ33" s="5">
        <v>0.0</v>
      </c>
      <c r="AR33" s="5">
        <v>0.0</v>
      </c>
      <c r="AS33" s="5">
        <v>0.0</v>
      </c>
      <c r="AT33" s="5">
        <v>0.0</v>
      </c>
      <c r="AU33" s="5">
        <v>0.0</v>
      </c>
      <c r="AV33" s="5">
        <v>0.0</v>
      </c>
      <c r="AW33" s="5">
        <v>0.0</v>
      </c>
      <c r="AX33" s="5">
        <v>0.0</v>
      </c>
      <c r="AY33" s="5">
        <v>0.0</v>
      </c>
    </row>
    <row r="34">
      <c r="A34" s="6" t="s">
        <v>25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  <c r="Y34" s="5">
        <v>0.0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9">
        <v>0.0</v>
      </c>
      <c r="AI34" s="5">
        <v>0.0</v>
      </c>
      <c r="AJ34" s="5">
        <v>0.0</v>
      </c>
      <c r="AK34" s="5">
        <v>0.0</v>
      </c>
      <c r="AL34" s="5">
        <v>0.0</v>
      </c>
      <c r="AM34" s="5">
        <v>0.0</v>
      </c>
      <c r="AN34" s="5">
        <v>0.0</v>
      </c>
      <c r="AO34" s="5">
        <v>0.0</v>
      </c>
      <c r="AP34" s="5">
        <v>0.0</v>
      </c>
      <c r="AQ34" s="5">
        <v>0.0</v>
      </c>
      <c r="AR34" s="5">
        <v>0.0</v>
      </c>
      <c r="AS34" s="5">
        <v>0.0</v>
      </c>
      <c r="AT34" s="5">
        <v>0.0</v>
      </c>
      <c r="AU34" s="5">
        <v>0.0</v>
      </c>
      <c r="AV34" s="5">
        <v>0.0</v>
      </c>
      <c r="AW34" s="5">
        <v>0.0</v>
      </c>
      <c r="AX34" s="5">
        <v>0.0</v>
      </c>
      <c r="AY34" s="5">
        <v>0.0</v>
      </c>
    </row>
    <row r="35">
      <c r="A35" s="6" t="s">
        <v>15</v>
      </c>
      <c r="B35" s="5">
        <v>0.0</v>
      </c>
      <c r="C35" s="5">
        <v>0.0</v>
      </c>
      <c r="D35" s="5">
        <v>0.0</v>
      </c>
      <c r="E35" s="5">
        <v>0.0</v>
      </c>
      <c r="F35" s="5">
        <v>0.0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  <c r="U35" s="5">
        <v>0.0</v>
      </c>
      <c r="V35" s="5">
        <v>0.0</v>
      </c>
      <c r="W35" s="5">
        <v>0.0</v>
      </c>
      <c r="X35" s="5">
        <v>0.0</v>
      </c>
      <c r="Y35" s="5">
        <v>0.0</v>
      </c>
      <c r="Z35" s="5">
        <v>0.0</v>
      </c>
      <c r="AA35" s="5">
        <v>0.0</v>
      </c>
      <c r="AB35" s="5">
        <v>0.0</v>
      </c>
      <c r="AC35" s="5">
        <v>0.0</v>
      </c>
      <c r="AD35" s="5">
        <v>0.0</v>
      </c>
      <c r="AE35" s="5">
        <v>0.0</v>
      </c>
      <c r="AF35" s="5">
        <v>0.0</v>
      </c>
      <c r="AG35" s="5">
        <v>0.0</v>
      </c>
      <c r="AH35" s="5">
        <v>0.0</v>
      </c>
      <c r="AI35" s="9">
        <v>0.0</v>
      </c>
      <c r="AJ35" s="5">
        <v>0.0</v>
      </c>
      <c r="AK35" s="5">
        <v>0.0</v>
      </c>
      <c r="AL35" s="5">
        <v>0.0</v>
      </c>
      <c r="AM35" s="5">
        <v>0.0</v>
      </c>
      <c r="AN35" s="5">
        <v>0.0</v>
      </c>
      <c r="AO35" s="5">
        <v>0.0</v>
      </c>
      <c r="AP35" s="5">
        <v>0.0</v>
      </c>
      <c r="AQ35" s="5">
        <v>0.0</v>
      </c>
      <c r="AR35" s="5">
        <v>0.0</v>
      </c>
      <c r="AS35" s="5">
        <v>0.0</v>
      </c>
      <c r="AT35" s="5">
        <v>0.0</v>
      </c>
      <c r="AU35" s="5">
        <v>0.0</v>
      </c>
      <c r="AV35" s="5">
        <v>0.0</v>
      </c>
      <c r="AW35" s="5">
        <v>0.0</v>
      </c>
      <c r="AX35" s="5">
        <v>0.0</v>
      </c>
      <c r="AY35" s="5">
        <v>0.0</v>
      </c>
    </row>
    <row r="36">
      <c r="A36" s="6" t="s">
        <v>23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  <c r="Y36" s="5">
        <v>0.0</v>
      </c>
      <c r="Z36" s="5">
        <v>0.0</v>
      </c>
      <c r="AA36" s="5">
        <v>0.0</v>
      </c>
      <c r="AB36" s="5">
        <v>0.0</v>
      </c>
      <c r="AC36" s="5">
        <v>0.0</v>
      </c>
      <c r="AD36" s="5">
        <v>0.0</v>
      </c>
      <c r="AE36" s="5">
        <v>0.0</v>
      </c>
      <c r="AF36" s="5">
        <v>0.0</v>
      </c>
      <c r="AG36" s="5">
        <v>0.0</v>
      </c>
      <c r="AH36" s="5">
        <v>0.0</v>
      </c>
      <c r="AI36" s="5">
        <v>0.0</v>
      </c>
      <c r="AJ36" s="9">
        <v>0.0</v>
      </c>
      <c r="AK36" s="5">
        <v>0.0</v>
      </c>
      <c r="AL36" s="5">
        <v>0.0</v>
      </c>
      <c r="AM36" s="5">
        <v>0.0</v>
      </c>
      <c r="AN36" s="5">
        <v>0.0</v>
      </c>
      <c r="AO36" s="5">
        <v>0.0</v>
      </c>
      <c r="AP36" s="5">
        <v>0.0</v>
      </c>
      <c r="AQ36" s="5">
        <v>0.0</v>
      </c>
      <c r="AR36" s="5">
        <v>0.0</v>
      </c>
      <c r="AS36" s="5">
        <v>0.0</v>
      </c>
      <c r="AT36" s="5">
        <v>0.0</v>
      </c>
      <c r="AU36" s="5">
        <v>0.0</v>
      </c>
      <c r="AV36" s="5">
        <v>0.0</v>
      </c>
      <c r="AW36" s="5">
        <v>0.0</v>
      </c>
      <c r="AX36" s="5">
        <v>0.0</v>
      </c>
      <c r="AY36" s="5">
        <v>0.0</v>
      </c>
    </row>
    <row r="37">
      <c r="A37" s="6" t="s">
        <v>13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v>0.0</v>
      </c>
      <c r="V37" s="5">
        <v>0.0</v>
      </c>
      <c r="W37" s="5">
        <v>0.0</v>
      </c>
      <c r="X37" s="5">
        <v>0.0</v>
      </c>
      <c r="Y37" s="5">
        <v>0.0</v>
      </c>
      <c r="Z37" s="5">
        <v>0.0</v>
      </c>
      <c r="AA37" s="5">
        <v>0.0</v>
      </c>
      <c r="AB37" s="5">
        <v>0.0</v>
      </c>
      <c r="AC37" s="5">
        <v>0.0</v>
      </c>
      <c r="AD37" s="5">
        <v>0.0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9">
        <v>0.0</v>
      </c>
      <c r="AL37" s="5">
        <v>0.0</v>
      </c>
      <c r="AM37" s="5">
        <v>0.0</v>
      </c>
      <c r="AN37" s="5">
        <v>0.0</v>
      </c>
      <c r="AO37" s="5">
        <v>0.0</v>
      </c>
      <c r="AP37" s="5">
        <v>0.0</v>
      </c>
      <c r="AQ37" s="5">
        <v>0.0</v>
      </c>
      <c r="AR37" s="5">
        <v>0.0</v>
      </c>
      <c r="AS37" s="5">
        <v>0.0</v>
      </c>
      <c r="AT37" s="5">
        <v>0.0</v>
      </c>
      <c r="AU37" s="5">
        <v>0.0</v>
      </c>
      <c r="AV37" s="5">
        <v>0.0</v>
      </c>
      <c r="AW37" s="5">
        <v>0.0</v>
      </c>
      <c r="AX37" s="5">
        <v>0.0</v>
      </c>
      <c r="AY37" s="5">
        <v>0.0</v>
      </c>
    </row>
    <row r="38">
      <c r="A38" s="6" t="s">
        <v>21</v>
      </c>
      <c r="B38" s="5">
        <v>0.0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v>0.0</v>
      </c>
      <c r="S38" s="5">
        <v>0.0</v>
      </c>
      <c r="T38" s="5">
        <v>0.0</v>
      </c>
      <c r="U38" s="5">
        <v>0.0</v>
      </c>
      <c r="V38" s="5">
        <v>0.0</v>
      </c>
      <c r="W38" s="5">
        <v>0.0</v>
      </c>
      <c r="X38" s="5">
        <v>0.0</v>
      </c>
      <c r="Y38" s="5">
        <v>0.0</v>
      </c>
      <c r="Z38" s="5">
        <v>0.0</v>
      </c>
      <c r="AA38" s="5">
        <v>0.0</v>
      </c>
      <c r="AB38" s="5">
        <v>0.0</v>
      </c>
      <c r="AC38" s="5">
        <v>0.0</v>
      </c>
      <c r="AD38" s="5">
        <v>0.0</v>
      </c>
      <c r="AE38" s="5">
        <v>0.0</v>
      </c>
      <c r="AF38" s="5">
        <v>0.0</v>
      </c>
      <c r="AG38" s="5">
        <v>0.0</v>
      </c>
      <c r="AH38" s="5">
        <v>0.0</v>
      </c>
      <c r="AI38" s="5">
        <v>0.0</v>
      </c>
      <c r="AJ38" s="5">
        <v>0.0</v>
      </c>
      <c r="AK38" s="5">
        <v>0.0</v>
      </c>
      <c r="AL38" s="9">
        <v>0.0</v>
      </c>
      <c r="AM38" s="5">
        <v>0.0</v>
      </c>
      <c r="AN38" s="5">
        <v>0.0</v>
      </c>
      <c r="AO38" s="5">
        <v>0.0</v>
      </c>
      <c r="AP38" s="5">
        <v>0.0</v>
      </c>
      <c r="AQ38" s="5">
        <v>0.0</v>
      </c>
      <c r="AR38" s="5">
        <v>0.0</v>
      </c>
      <c r="AS38" s="5">
        <v>0.0</v>
      </c>
      <c r="AT38" s="5">
        <v>0.0</v>
      </c>
      <c r="AU38" s="5">
        <v>0.0</v>
      </c>
      <c r="AV38" s="5">
        <v>0.0</v>
      </c>
      <c r="AW38" s="5">
        <v>0.0</v>
      </c>
      <c r="AX38" s="5">
        <v>0.0</v>
      </c>
      <c r="AY38" s="5">
        <v>0.0</v>
      </c>
    </row>
    <row r="39">
      <c r="A39" s="6" t="s">
        <v>42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0.0</v>
      </c>
      <c r="Q39" s="5">
        <v>0.0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>
        <v>0.0</v>
      </c>
      <c r="X39" s="5">
        <v>0.0</v>
      </c>
      <c r="Y39" s="5">
        <v>0.0</v>
      </c>
      <c r="Z39" s="5">
        <v>0.0</v>
      </c>
      <c r="AA39" s="5">
        <v>0.0</v>
      </c>
      <c r="AB39" s="5">
        <v>0.0</v>
      </c>
      <c r="AC39" s="5">
        <v>0.0</v>
      </c>
      <c r="AD39" s="5">
        <v>0.0</v>
      </c>
      <c r="AE39" s="5">
        <v>0.0</v>
      </c>
      <c r="AF39" s="5">
        <v>0.0</v>
      </c>
      <c r="AG39" s="5">
        <v>0.0</v>
      </c>
      <c r="AH39" s="5">
        <v>0.0</v>
      </c>
      <c r="AI39" s="5">
        <v>0.0</v>
      </c>
      <c r="AJ39" s="5">
        <v>0.0</v>
      </c>
      <c r="AK39" s="5">
        <v>0.0</v>
      </c>
      <c r="AL39" s="5">
        <v>0.0</v>
      </c>
      <c r="AM39" s="9">
        <v>0.0</v>
      </c>
      <c r="AN39" s="5">
        <v>0.0</v>
      </c>
      <c r="AO39" s="5">
        <v>0.0</v>
      </c>
      <c r="AP39" s="5">
        <v>0.0</v>
      </c>
      <c r="AQ39" s="5">
        <v>0.0</v>
      </c>
      <c r="AR39" s="5">
        <v>0.0</v>
      </c>
      <c r="AS39" s="5">
        <v>0.0</v>
      </c>
      <c r="AT39" s="5">
        <v>0.0</v>
      </c>
      <c r="AU39" s="5">
        <v>0.0</v>
      </c>
      <c r="AV39" s="5">
        <v>0.0</v>
      </c>
      <c r="AW39" s="5">
        <v>0.0</v>
      </c>
      <c r="AX39" s="5">
        <v>0.0</v>
      </c>
      <c r="AY39" s="5">
        <v>0.0</v>
      </c>
    </row>
    <row r="40">
      <c r="A40" s="6" t="s">
        <v>41</v>
      </c>
      <c r="B40" s="5">
        <v>0.0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  <c r="Y40" s="5">
        <v>0.0</v>
      </c>
      <c r="Z40" s="5">
        <v>0.0</v>
      </c>
      <c r="AA40" s="5">
        <v>0.0</v>
      </c>
      <c r="AB40" s="5">
        <v>0.0</v>
      </c>
      <c r="AC40" s="5">
        <v>0.0</v>
      </c>
      <c r="AD40" s="5">
        <v>0.0</v>
      </c>
      <c r="AE40" s="5">
        <v>0.0</v>
      </c>
      <c r="AF40" s="5">
        <v>0.0</v>
      </c>
      <c r="AG40" s="5">
        <v>0.0</v>
      </c>
      <c r="AH40" s="5">
        <v>0.0</v>
      </c>
      <c r="AI40" s="5">
        <v>0.0</v>
      </c>
      <c r="AJ40" s="5">
        <v>0.0</v>
      </c>
      <c r="AK40" s="5">
        <v>0.0</v>
      </c>
      <c r="AL40" s="5">
        <v>0.0</v>
      </c>
      <c r="AM40" s="5">
        <v>0.0</v>
      </c>
      <c r="AN40" s="9">
        <v>0.0</v>
      </c>
      <c r="AO40" s="5">
        <v>0.0</v>
      </c>
      <c r="AP40" s="5">
        <v>0.0</v>
      </c>
      <c r="AQ40" s="5">
        <v>0.0</v>
      </c>
      <c r="AR40" s="5">
        <v>0.0</v>
      </c>
      <c r="AS40" s="5">
        <v>0.0</v>
      </c>
      <c r="AT40" s="5">
        <v>0.0</v>
      </c>
      <c r="AU40" s="5">
        <v>0.0</v>
      </c>
      <c r="AV40" s="5">
        <v>0.0</v>
      </c>
      <c r="AW40" s="5">
        <v>0.0</v>
      </c>
      <c r="AX40" s="5">
        <v>0.0</v>
      </c>
      <c r="AY40" s="5">
        <v>0.0</v>
      </c>
    </row>
    <row r="41">
      <c r="A41" s="6" t="s">
        <v>51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v>0.0</v>
      </c>
      <c r="V41" s="5">
        <v>0.0</v>
      </c>
      <c r="W41" s="5">
        <v>0.0</v>
      </c>
      <c r="X41" s="5">
        <v>0.0</v>
      </c>
      <c r="Y41" s="5">
        <v>0.0</v>
      </c>
      <c r="Z41" s="5">
        <v>0.0</v>
      </c>
      <c r="AA41" s="5">
        <v>0.0</v>
      </c>
      <c r="AB41" s="5">
        <v>0.0</v>
      </c>
      <c r="AC41" s="5">
        <v>0.0</v>
      </c>
      <c r="AD41" s="5">
        <v>0.0</v>
      </c>
      <c r="AE41" s="5">
        <v>0.0</v>
      </c>
      <c r="AF41" s="5">
        <v>0.0</v>
      </c>
      <c r="AG41" s="5">
        <v>0.0</v>
      </c>
      <c r="AH41" s="5">
        <v>0.0</v>
      </c>
      <c r="AI41" s="5">
        <v>0.0</v>
      </c>
      <c r="AJ41" s="5">
        <v>0.0</v>
      </c>
      <c r="AK41" s="5">
        <v>0.0</v>
      </c>
      <c r="AL41" s="5">
        <v>0.0</v>
      </c>
      <c r="AM41" s="5">
        <v>0.0</v>
      </c>
      <c r="AN41" s="5">
        <v>0.0</v>
      </c>
      <c r="AO41" s="9">
        <v>0.0</v>
      </c>
      <c r="AP41" s="5">
        <v>0.0</v>
      </c>
      <c r="AQ41" s="5">
        <v>0.0</v>
      </c>
      <c r="AR41" s="5">
        <v>0.0</v>
      </c>
      <c r="AS41" s="5">
        <v>0.0</v>
      </c>
      <c r="AT41" s="5">
        <v>0.0</v>
      </c>
      <c r="AU41" s="5">
        <v>0.0</v>
      </c>
      <c r="AV41" s="5">
        <v>0.0</v>
      </c>
      <c r="AW41" s="5">
        <v>0.0</v>
      </c>
      <c r="AX41" s="5">
        <v>0.0</v>
      </c>
      <c r="AY41" s="5">
        <v>0.0</v>
      </c>
    </row>
    <row r="42">
      <c r="A42" s="6" t="s">
        <v>40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5">
        <v>0.0</v>
      </c>
      <c r="AF42" s="5">
        <v>0.0</v>
      </c>
      <c r="AG42" s="5">
        <v>0.0</v>
      </c>
      <c r="AH42" s="5">
        <v>0.0</v>
      </c>
      <c r="AI42" s="5">
        <v>0.0</v>
      </c>
      <c r="AJ42" s="5">
        <v>0.0</v>
      </c>
      <c r="AK42" s="5">
        <v>0.0</v>
      </c>
      <c r="AL42" s="5">
        <v>0.0</v>
      </c>
      <c r="AM42" s="5">
        <v>0.0</v>
      </c>
      <c r="AN42" s="5">
        <v>0.0</v>
      </c>
      <c r="AO42" s="5">
        <v>0.0</v>
      </c>
      <c r="AP42" s="9">
        <v>0.0</v>
      </c>
      <c r="AQ42" s="5">
        <v>0.0</v>
      </c>
      <c r="AR42" s="5">
        <v>0.0</v>
      </c>
      <c r="AS42" s="5">
        <v>0.0</v>
      </c>
      <c r="AT42" s="5">
        <v>0.0</v>
      </c>
      <c r="AU42" s="5">
        <v>0.0</v>
      </c>
      <c r="AV42" s="5">
        <v>0.0</v>
      </c>
      <c r="AW42" s="5">
        <v>0.0</v>
      </c>
      <c r="AX42" s="5">
        <v>0.0</v>
      </c>
      <c r="AY42" s="5">
        <v>0.0</v>
      </c>
    </row>
    <row r="43">
      <c r="A43" s="6" t="s">
        <v>50</v>
      </c>
      <c r="B43" s="5">
        <v>0.0</v>
      </c>
      <c r="C43" s="5">
        <v>0.0</v>
      </c>
      <c r="D43" s="5">
        <v>0.0</v>
      </c>
      <c r="E43" s="5">
        <v>0.0</v>
      </c>
      <c r="F43" s="5">
        <v>0.0</v>
      </c>
      <c r="G43" s="5">
        <v>0.0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0.0</v>
      </c>
      <c r="Z43" s="5">
        <v>0.0</v>
      </c>
      <c r="AA43" s="5">
        <v>0.0</v>
      </c>
      <c r="AB43" s="5">
        <v>0.0</v>
      </c>
      <c r="AC43" s="5">
        <v>0.0</v>
      </c>
      <c r="AD43" s="5">
        <v>0.0</v>
      </c>
      <c r="AE43" s="5">
        <v>0.0</v>
      </c>
      <c r="AF43" s="5">
        <v>0.0</v>
      </c>
      <c r="AG43" s="5">
        <v>0.0</v>
      </c>
      <c r="AH43" s="5">
        <v>0.0</v>
      </c>
      <c r="AI43" s="5">
        <v>0.0</v>
      </c>
      <c r="AJ43" s="5">
        <v>0.0</v>
      </c>
      <c r="AK43" s="5">
        <v>0.0</v>
      </c>
      <c r="AL43" s="5">
        <v>0.0</v>
      </c>
      <c r="AM43" s="5">
        <v>0.0</v>
      </c>
      <c r="AN43" s="5">
        <v>0.0</v>
      </c>
      <c r="AO43" s="5">
        <v>0.0</v>
      </c>
      <c r="AP43" s="5">
        <v>0.0</v>
      </c>
      <c r="AQ43" s="9">
        <v>0.0</v>
      </c>
      <c r="AR43" s="5">
        <v>0.0</v>
      </c>
      <c r="AS43" s="5">
        <v>0.0</v>
      </c>
      <c r="AT43" s="5">
        <v>0.0</v>
      </c>
      <c r="AU43" s="5">
        <v>0.0</v>
      </c>
      <c r="AV43" s="5">
        <v>0.0</v>
      </c>
      <c r="AW43" s="5">
        <v>0.0</v>
      </c>
      <c r="AX43" s="5">
        <v>0.0</v>
      </c>
      <c r="AY43" s="5">
        <v>0.0</v>
      </c>
    </row>
    <row r="44">
      <c r="A44" s="6" t="s">
        <v>27</v>
      </c>
      <c r="B44" s="5">
        <v>0.0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0.0</v>
      </c>
      <c r="O44" s="5">
        <v>0.0</v>
      </c>
      <c r="P44" s="5">
        <v>0.0</v>
      </c>
      <c r="Q44" s="5">
        <v>0.0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5">
        <v>0.0</v>
      </c>
      <c r="X44" s="5">
        <v>0.0</v>
      </c>
      <c r="Y44" s="5">
        <v>0.0</v>
      </c>
      <c r="Z44" s="5">
        <v>0.0</v>
      </c>
      <c r="AA44" s="5">
        <v>0.0</v>
      </c>
      <c r="AB44" s="5">
        <v>0.0</v>
      </c>
      <c r="AC44" s="5">
        <v>0.0</v>
      </c>
      <c r="AD44" s="5">
        <v>0.0</v>
      </c>
      <c r="AE44" s="5">
        <v>0.0</v>
      </c>
      <c r="AF44" s="5">
        <v>0.0</v>
      </c>
      <c r="AG44" s="5">
        <v>0.0</v>
      </c>
      <c r="AH44" s="5">
        <v>0.0</v>
      </c>
      <c r="AI44" s="5">
        <v>0.0</v>
      </c>
      <c r="AJ44" s="5">
        <v>0.0</v>
      </c>
      <c r="AK44" s="5">
        <v>0.0</v>
      </c>
      <c r="AL44" s="5">
        <v>0.0</v>
      </c>
      <c r="AM44" s="5">
        <v>0.0</v>
      </c>
      <c r="AN44" s="5">
        <v>0.0</v>
      </c>
      <c r="AO44" s="5">
        <v>0.0</v>
      </c>
      <c r="AP44" s="5">
        <v>0.0</v>
      </c>
      <c r="AQ44" s="5">
        <v>0.0</v>
      </c>
      <c r="AR44" s="9">
        <v>0.0</v>
      </c>
      <c r="AS44" s="5">
        <v>0.0</v>
      </c>
      <c r="AT44" s="5">
        <v>0.0</v>
      </c>
      <c r="AU44" s="5">
        <v>0.0</v>
      </c>
      <c r="AV44" s="5">
        <v>0.0</v>
      </c>
      <c r="AW44" s="5">
        <v>0.0</v>
      </c>
      <c r="AX44" s="5">
        <v>0.0</v>
      </c>
      <c r="AY44" s="5">
        <v>0.0</v>
      </c>
    </row>
    <row r="45">
      <c r="A45" s="6" t="s">
        <v>14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0.0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  <c r="AA45" s="5">
        <v>0.0</v>
      </c>
      <c r="AB45" s="5">
        <v>0.0</v>
      </c>
      <c r="AC45" s="5">
        <v>0.0</v>
      </c>
      <c r="AD45" s="5">
        <v>0.0</v>
      </c>
      <c r="AE45" s="5">
        <v>0.0</v>
      </c>
      <c r="AF45" s="5">
        <v>0.0</v>
      </c>
      <c r="AG45" s="5">
        <v>0.0</v>
      </c>
      <c r="AH45" s="5">
        <v>0.0</v>
      </c>
      <c r="AI45" s="5">
        <v>0.0</v>
      </c>
      <c r="AJ45" s="5">
        <v>0.0</v>
      </c>
      <c r="AK45" s="5">
        <v>0.0</v>
      </c>
      <c r="AL45" s="5">
        <v>0.0</v>
      </c>
      <c r="AM45" s="5">
        <v>0.0</v>
      </c>
      <c r="AN45" s="5">
        <v>0.0</v>
      </c>
      <c r="AO45" s="5">
        <v>0.0</v>
      </c>
      <c r="AP45" s="5">
        <v>0.0</v>
      </c>
      <c r="AQ45" s="5">
        <v>0.0</v>
      </c>
      <c r="AR45" s="5">
        <v>0.0</v>
      </c>
      <c r="AS45" s="9">
        <v>0.0</v>
      </c>
      <c r="AT45" s="5">
        <v>0.0</v>
      </c>
      <c r="AU45" s="5">
        <v>0.0</v>
      </c>
      <c r="AV45" s="5">
        <v>0.0</v>
      </c>
      <c r="AW45" s="5">
        <v>0.0</v>
      </c>
      <c r="AX45" s="5">
        <v>0.0</v>
      </c>
      <c r="AY45" s="5">
        <v>0.0</v>
      </c>
    </row>
    <row r="46">
      <c r="A46" s="6" t="s">
        <v>18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0.0</v>
      </c>
      <c r="R46" s="5">
        <v>0.0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5">
        <v>0.0</v>
      </c>
      <c r="Z46" s="5">
        <v>0.0</v>
      </c>
      <c r="AA46" s="5">
        <v>0.0</v>
      </c>
      <c r="AB46" s="5">
        <v>0.0</v>
      </c>
      <c r="AC46" s="5">
        <v>0.0</v>
      </c>
      <c r="AD46" s="5">
        <v>0.0</v>
      </c>
      <c r="AE46" s="5">
        <v>0.0</v>
      </c>
      <c r="AF46" s="5">
        <v>0.0</v>
      </c>
      <c r="AG46" s="5">
        <v>0.0</v>
      </c>
      <c r="AH46" s="5">
        <v>0.0</v>
      </c>
      <c r="AI46" s="5">
        <v>0.0</v>
      </c>
      <c r="AJ46" s="5">
        <v>0.0</v>
      </c>
      <c r="AK46" s="5">
        <v>0.0</v>
      </c>
      <c r="AL46" s="5">
        <v>0.0</v>
      </c>
      <c r="AM46" s="5">
        <v>0.0</v>
      </c>
      <c r="AN46" s="5">
        <v>0.0</v>
      </c>
      <c r="AO46" s="5">
        <v>0.0</v>
      </c>
      <c r="AP46" s="5">
        <v>0.0</v>
      </c>
      <c r="AQ46" s="5">
        <v>0.0</v>
      </c>
      <c r="AR46" s="5">
        <v>0.0</v>
      </c>
      <c r="AS46" s="5">
        <v>0.0</v>
      </c>
      <c r="AT46" s="9">
        <v>0.0</v>
      </c>
      <c r="AU46" s="5">
        <v>0.0</v>
      </c>
      <c r="AV46" s="5">
        <v>0.0</v>
      </c>
      <c r="AW46" s="5">
        <v>0.0</v>
      </c>
      <c r="AX46" s="5">
        <v>0.0</v>
      </c>
      <c r="AY46" s="5">
        <v>0.0</v>
      </c>
    </row>
    <row r="47">
      <c r="A47" s="6" t="s">
        <v>49</v>
      </c>
      <c r="B47" s="5">
        <v>0.0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  <c r="Y47" s="5">
        <v>0.0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5">
        <v>0.0</v>
      </c>
      <c r="AF47" s="5">
        <v>0.0</v>
      </c>
      <c r="AG47" s="5">
        <v>0.0</v>
      </c>
      <c r="AH47" s="5">
        <v>0.0</v>
      </c>
      <c r="AI47" s="5">
        <v>0.0</v>
      </c>
      <c r="AJ47" s="5">
        <v>0.0</v>
      </c>
      <c r="AK47" s="5">
        <v>0.0</v>
      </c>
      <c r="AL47" s="5">
        <v>0.0</v>
      </c>
      <c r="AM47" s="5">
        <v>0.0</v>
      </c>
      <c r="AN47" s="5">
        <v>0.0</v>
      </c>
      <c r="AO47" s="5">
        <v>0.0</v>
      </c>
      <c r="AP47" s="5">
        <v>0.0</v>
      </c>
      <c r="AQ47" s="5">
        <v>0.0</v>
      </c>
      <c r="AR47" s="5">
        <v>0.0</v>
      </c>
      <c r="AS47" s="5">
        <v>0.0</v>
      </c>
      <c r="AT47" s="5">
        <v>0.0</v>
      </c>
      <c r="AU47" s="9">
        <v>0.0</v>
      </c>
      <c r="AV47" s="5">
        <v>0.0</v>
      </c>
      <c r="AW47" s="5">
        <v>0.0</v>
      </c>
      <c r="AX47" s="5">
        <v>0.0</v>
      </c>
      <c r="AY47" s="5">
        <v>0.0</v>
      </c>
    </row>
    <row r="48">
      <c r="A48" s="6" t="s">
        <v>22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0.0</v>
      </c>
      <c r="U48" s="5">
        <v>0.0</v>
      </c>
      <c r="V48" s="5">
        <v>0.0</v>
      </c>
      <c r="W48" s="5">
        <v>0.0</v>
      </c>
      <c r="X48" s="5">
        <v>0.0</v>
      </c>
      <c r="Y48" s="5">
        <v>0.0</v>
      </c>
      <c r="Z48" s="5">
        <v>0.0</v>
      </c>
      <c r="AA48" s="5">
        <v>0.0</v>
      </c>
      <c r="AB48" s="5">
        <v>0.0</v>
      </c>
      <c r="AC48" s="5">
        <v>0.0</v>
      </c>
      <c r="AD48" s="5">
        <v>0.0</v>
      </c>
      <c r="AE48" s="5">
        <v>0.0</v>
      </c>
      <c r="AF48" s="5">
        <v>0.0</v>
      </c>
      <c r="AG48" s="5">
        <v>0.0</v>
      </c>
      <c r="AH48" s="5">
        <v>0.0</v>
      </c>
      <c r="AI48" s="5">
        <v>0.0</v>
      </c>
      <c r="AJ48" s="5">
        <v>0.0</v>
      </c>
      <c r="AK48" s="5">
        <v>0.0</v>
      </c>
      <c r="AL48" s="5">
        <v>0.0</v>
      </c>
      <c r="AM48" s="5">
        <v>0.0</v>
      </c>
      <c r="AN48" s="5">
        <v>0.0</v>
      </c>
      <c r="AO48" s="5">
        <v>0.0</v>
      </c>
      <c r="AP48" s="5">
        <v>0.0</v>
      </c>
      <c r="AQ48" s="5">
        <v>0.0</v>
      </c>
      <c r="AR48" s="5">
        <v>0.0</v>
      </c>
      <c r="AS48" s="5">
        <v>0.0</v>
      </c>
      <c r="AT48" s="5">
        <v>0.0</v>
      </c>
      <c r="AU48" s="5">
        <v>0.0</v>
      </c>
      <c r="AV48" s="9">
        <v>0.0</v>
      </c>
      <c r="AW48" s="5">
        <v>0.0</v>
      </c>
      <c r="AX48" s="5">
        <v>0.0</v>
      </c>
      <c r="AY48" s="5">
        <v>0.0</v>
      </c>
    </row>
    <row r="49">
      <c r="A49" s="6" t="s">
        <v>19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>
        <v>0.0</v>
      </c>
      <c r="Z49" s="5">
        <v>0.0</v>
      </c>
      <c r="AA49" s="5">
        <v>0.0</v>
      </c>
      <c r="AB49" s="5">
        <v>0.0</v>
      </c>
      <c r="AC49" s="5">
        <v>0.0</v>
      </c>
      <c r="AD49" s="5">
        <v>0.0</v>
      </c>
      <c r="AE49" s="5">
        <v>0.0</v>
      </c>
      <c r="AF49" s="5">
        <v>0.0</v>
      </c>
      <c r="AG49" s="5">
        <v>0.0</v>
      </c>
      <c r="AH49" s="5">
        <v>0.0</v>
      </c>
      <c r="AI49" s="5">
        <v>0.0</v>
      </c>
      <c r="AJ49" s="5">
        <v>0.0</v>
      </c>
      <c r="AK49" s="5">
        <v>0.0</v>
      </c>
      <c r="AL49" s="5">
        <v>0.0</v>
      </c>
      <c r="AM49" s="5">
        <v>0.0</v>
      </c>
      <c r="AN49" s="5">
        <v>0.0</v>
      </c>
      <c r="AO49" s="5">
        <v>0.0</v>
      </c>
      <c r="AP49" s="5">
        <v>0.0</v>
      </c>
      <c r="AQ49" s="5">
        <v>0.0</v>
      </c>
      <c r="AR49" s="5">
        <v>0.0</v>
      </c>
      <c r="AS49" s="5">
        <v>0.0</v>
      </c>
      <c r="AT49" s="5">
        <v>0.0</v>
      </c>
      <c r="AU49" s="5">
        <v>0.0</v>
      </c>
      <c r="AV49" s="5">
        <v>0.0</v>
      </c>
      <c r="AW49" s="9">
        <v>0.0</v>
      </c>
      <c r="AX49" s="5">
        <v>0.0</v>
      </c>
      <c r="AY49" s="5">
        <v>0.0</v>
      </c>
    </row>
    <row r="50">
      <c r="A50" s="6" t="s">
        <v>33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>
        <v>0.0</v>
      </c>
      <c r="Z50" s="5">
        <v>0.0</v>
      </c>
      <c r="AA50" s="5">
        <v>0.0</v>
      </c>
      <c r="AB50" s="5">
        <v>0.0</v>
      </c>
      <c r="AC50" s="5">
        <v>0.0</v>
      </c>
      <c r="AD50" s="5">
        <v>0.0</v>
      </c>
      <c r="AE50" s="5">
        <v>0.0</v>
      </c>
      <c r="AF50" s="5">
        <v>0.0</v>
      </c>
      <c r="AG50" s="5">
        <v>0.0</v>
      </c>
      <c r="AH50" s="5">
        <v>0.0</v>
      </c>
      <c r="AI50" s="5">
        <v>0.0</v>
      </c>
      <c r="AJ50" s="5">
        <v>0.0</v>
      </c>
      <c r="AK50" s="5">
        <v>0.0</v>
      </c>
      <c r="AL50" s="5">
        <v>0.0</v>
      </c>
      <c r="AM50" s="5">
        <v>0.0</v>
      </c>
      <c r="AN50" s="5">
        <v>0.0</v>
      </c>
      <c r="AO50" s="5">
        <v>0.0</v>
      </c>
      <c r="AP50" s="5">
        <v>0.0</v>
      </c>
      <c r="AQ50" s="5">
        <v>0.0</v>
      </c>
      <c r="AR50" s="5">
        <v>0.0</v>
      </c>
      <c r="AS50" s="5">
        <v>0.0</v>
      </c>
      <c r="AT50" s="5">
        <v>0.0</v>
      </c>
      <c r="AU50" s="5">
        <v>0.0</v>
      </c>
      <c r="AV50" s="5">
        <v>0.0</v>
      </c>
      <c r="AW50" s="5">
        <v>0.0</v>
      </c>
      <c r="AX50" s="9">
        <v>0.0</v>
      </c>
      <c r="AY50" s="5">
        <v>0.0</v>
      </c>
    </row>
    <row r="51">
      <c r="A51" s="6" t="s">
        <v>46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5">
        <v>0.0</v>
      </c>
      <c r="R51" s="5">
        <v>0.0</v>
      </c>
      <c r="S51" s="5">
        <v>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>
        <v>0.0</v>
      </c>
      <c r="Z51" s="5">
        <v>0.0</v>
      </c>
      <c r="AA51" s="5">
        <v>0.0</v>
      </c>
      <c r="AB51" s="5">
        <v>0.0</v>
      </c>
      <c r="AC51" s="5">
        <v>0.0</v>
      </c>
      <c r="AD51" s="5">
        <v>0.0</v>
      </c>
      <c r="AE51" s="5">
        <v>0.0</v>
      </c>
      <c r="AF51" s="5">
        <v>0.0</v>
      </c>
      <c r="AG51" s="5">
        <v>0.0</v>
      </c>
      <c r="AH51" s="5">
        <v>0.0</v>
      </c>
      <c r="AI51" s="5">
        <v>0.0</v>
      </c>
      <c r="AJ51" s="5">
        <v>0.0</v>
      </c>
      <c r="AK51" s="5">
        <v>0.0</v>
      </c>
      <c r="AL51" s="5">
        <v>0.0</v>
      </c>
      <c r="AM51" s="5">
        <v>0.0</v>
      </c>
      <c r="AN51" s="5">
        <v>0.0</v>
      </c>
      <c r="AO51" s="5">
        <v>0.0</v>
      </c>
      <c r="AP51" s="5">
        <v>0.0</v>
      </c>
      <c r="AQ51" s="5">
        <v>0.0</v>
      </c>
      <c r="AR51" s="5">
        <v>0.0</v>
      </c>
      <c r="AS51" s="5">
        <v>0.0</v>
      </c>
      <c r="AT51" s="5">
        <v>0.0</v>
      </c>
      <c r="AU51" s="5">
        <v>0.0</v>
      </c>
      <c r="AV51" s="5">
        <v>0.0</v>
      </c>
      <c r="AW51" s="5">
        <v>0.0</v>
      </c>
      <c r="AX51" s="5">
        <v>0.0</v>
      </c>
      <c r="AY51" s="9">
        <v>0.0</v>
      </c>
    </row>
  </sheetData>
  <hyperlinks>
    <hyperlink r:id="rId1" ref="B2"/>
    <hyperlink r:id="rId2" ref="C2"/>
    <hyperlink r:id="rId3" ref="D2"/>
    <hyperlink r:id="rId4" ref="E2"/>
    <hyperlink r:id="rId5" ref="F2"/>
    <hyperlink r:id="rId6" ref="G2"/>
    <hyperlink r:id="rId7" ref="H2"/>
    <hyperlink r:id="rId8" ref="I2"/>
    <hyperlink r:id="rId9" ref="J2"/>
    <hyperlink r:id="rId10" ref="K2"/>
    <hyperlink r:id="rId11" ref="L2"/>
    <hyperlink r:id="rId12" ref="M2"/>
    <hyperlink r:id="rId13" ref="N2"/>
    <hyperlink r:id="rId14" ref="O2"/>
    <hyperlink r:id="rId15" ref="P2"/>
    <hyperlink r:id="rId16" ref="Q2"/>
    <hyperlink r:id="rId17" ref="R2"/>
    <hyperlink r:id="rId18" ref="S2"/>
    <hyperlink r:id="rId19" ref="T2"/>
    <hyperlink r:id="rId20" ref="U2"/>
    <hyperlink r:id="rId21" ref="V2"/>
    <hyperlink r:id="rId22" ref="W2"/>
    <hyperlink r:id="rId23" ref="X2"/>
    <hyperlink r:id="rId24" ref="Y2"/>
    <hyperlink r:id="rId25" ref="Z2"/>
    <hyperlink r:id="rId26" ref="AA2"/>
    <hyperlink r:id="rId27" ref="AB2"/>
    <hyperlink r:id="rId28" ref="AC2"/>
    <hyperlink r:id="rId29" ref="AD2"/>
    <hyperlink r:id="rId30" ref="AE2"/>
    <hyperlink r:id="rId31" ref="AF2"/>
    <hyperlink r:id="rId32" ref="AG2"/>
    <hyperlink r:id="rId33" ref="AH2"/>
    <hyperlink r:id="rId34" ref="AI2"/>
    <hyperlink r:id="rId35" ref="AJ2"/>
    <hyperlink r:id="rId36" ref="AK2"/>
    <hyperlink r:id="rId37" ref="AL2"/>
    <hyperlink r:id="rId38" ref="AM2"/>
    <hyperlink r:id="rId39" ref="AN2"/>
    <hyperlink r:id="rId40" ref="AO2"/>
    <hyperlink r:id="rId41" ref="AP2"/>
    <hyperlink r:id="rId42" ref="AQ2"/>
    <hyperlink r:id="rId43" ref="AR2"/>
    <hyperlink r:id="rId44" ref="AS2"/>
    <hyperlink r:id="rId45" ref="AT2"/>
    <hyperlink r:id="rId46" ref="AU2"/>
    <hyperlink r:id="rId47" ref="AV2"/>
    <hyperlink r:id="rId48" ref="AW2"/>
    <hyperlink r:id="rId49" ref="AX2"/>
    <hyperlink r:id="rId50" ref="AY2"/>
    <hyperlink r:id="rId51" ref="B3"/>
    <hyperlink r:id="rId52" ref="C3"/>
    <hyperlink r:id="rId53" ref="D3"/>
    <hyperlink r:id="rId54" ref="E3"/>
    <hyperlink r:id="rId55" ref="F3"/>
    <hyperlink r:id="rId56" ref="G3"/>
    <hyperlink r:id="rId57" ref="H3"/>
    <hyperlink r:id="rId58" ref="I3"/>
    <hyperlink r:id="rId59" ref="J3"/>
    <hyperlink r:id="rId60" ref="K3"/>
    <hyperlink r:id="rId61" ref="L3"/>
    <hyperlink r:id="rId62" ref="M3"/>
    <hyperlink r:id="rId63" ref="N3"/>
    <hyperlink r:id="rId64" ref="O3"/>
    <hyperlink r:id="rId65" ref="P3"/>
    <hyperlink r:id="rId66" ref="Q3"/>
    <hyperlink r:id="rId67" ref="R3"/>
    <hyperlink r:id="rId68" ref="S3"/>
    <hyperlink r:id="rId69" ref="T3"/>
    <hyperlink r:id="rId70" ref="U3"/>
    <hyperlink r:id="rId71" ref="V3"/>
    <hyperlink r:id="rId72" ref="W3"/>
    <hyperlink r:id="rId73" ref="X3"/>
    <hyperlink r:id="rId74" ref="Y3"/>
    <hyperlink r:id="rId75" ref="Z3"/>
    <hyperlink r:id="rId76" ref="AA3"/>
    <hyperlink r:id="rId77" ref="AB3"/>
    <hyperlink r:id="rId78" ref="AC3"/>
    <hyperlink r:id="rId79" ref="AD3"/>
    <hyperlink r:id="rId80" ref="AE3"/>
    <hyperlink r:id="rId81" ref="AF3"/>
    <hyperlink r:id="rId82" ref="AG3"/>
    <hyperlink r:id="rId83" ref="AH3"/>
    <hyperlink r:id="rId84" ref="AI3"/>
    <hyperlink r:id="rId85" ref="AJ3"/>
    <hyperlink r:id="rId86" ref="AK3"/>
    <hyperlink r:id="rId87" ref="AL3"/>
    <hyperlink r:id="rId88" ref="AM3"/>
    <hyperlink r:id="rId89" ref="AN3"/>
    <hyperlink r:id="rId90" ref="AO3"/>
    <hyperlink r:id="rId91" ref="AP3"/>
    <hyperlink r:id="rId92" ref="AQ3"/>
    <hyperlink r:id="rId93" ref="AR3"/>
    <hyperlink r:id="rId94" ref="AS3"/>
    <hyperlink r:id="rId95" ref="AT3"/>
    <hyperlink r:id="rId96" ref="AU3"/>
    <hyperlink r:id="rId97" ref="AV3"/>
    <hyperlink r:id="rId98" ref="AW3"/>
    <hyperlink r:id="rId99" ref="AX3"/>
    <hyperlink r:id="rId100" ref="AY3"/>
    <hyperlink r:id="rId101" ref="B4"/>
    <hyperlink r:id="rId102" ref="C4"/>
    <hyperlink r:id="rId103" ref="D4"/>
    <hyperlink r:id="rId104" ref="E4"/>
    <hyperlink r:id="rId105" ref="F4"/>
    <hyperlink r:id="rId106" ref="G4"/>
    <hyperlink r:id="rId107" ref="H4"/>
    <hyperlink r:id="rId108" ref="I4"/>
    <hyperlink r:id="rId109" ref="J4"/>
    <hyperlink r:id="rId110" ref="K4"/>
    <hyperlink r:id="rId111" ref="L4"/>
    <hyperlink r:id="rId112" ref="M4"/>
    <hyperlink r:id="rId113" ref="N4"/>
    <hyperlink r:id="rId114" ref="O4"/>
    <hyperlink r:id="rId115" ref="P4"/>
    <hyperlink r:id="rId116" ref="Q4"/>
    <hyperlink r:id="rId117" ref="R4"/>
    <hyperlink r:id="rId118" ref="S4"/>
    <hyperlink r:id="rId119" ref="T4"/>
    <hyperlink r:id="rId120" ref="U4"/>
    <hyperlink r:id="rId121" ref="V4"/>
    <hyperlink r:id="rId122" ref="W4"/>
    <hyperlink r:id="rId123" ref="X4"/>
    <hyperlink r:id="rId124" ref="Y4"/>
    <hyperlink r:id="rId125" ref="Z4"/>
    <hyperlink r:id="rId126" ref="AA4"/>
    <hyperlink r:id="rId127" ref="AB4"/>
    <hyperlink r:id="rId128" ref="AC4"/>
    <hyperlink r:id="rId129" ref="AD4"/>
    <hyperlink r:id="rId130" ref="AE4"/>
    <hyperlink r:id="rId131" ref="AF4"/>
    <hyperlink r:id="rId132" ref="AG4"/>
    <hyperlink r:id="rId133" ref="AH4"/>
    <hyperlink r:id="rId134" ref="AI4"/>
    <hyperlink r:id="rId135" ref="AJ4"/>
    <hyperlink r:id="rId136" ref="AK4"/>
    <hyperlink r:id="rId137" ref="AL4"/>
    <hyperlink r:id="rId138" ref="AM4"/>
    <hyperlink r:id="rId139" ref="AN4"/>
    <hyperlink r:id="rId140" ref="AO4"/>
    <hyperlink r:id="rId141" ref="AP4"/>
    <hyperlink r:id="rId142" ref="AQ4"/>
    <hyperlink r:id="rId143" ref="AR4"/>
    <hyperlink r:id="rId144" ref="AS4"/>
    <hyperlink r:id="rId145" ref="AT4"/>
    <hyperlink r:id="rId146" ref="AU4"/>
    <hyperlink r:id="rId147" ref="AV4"/>
    <hyperlink r:id="rId148" ref="AW4"/>
    <hyperlink r:id="rId149" ref="AX4"/>
    <hyperlink r:id="rId150" ref="AY4"/>
    <hyperlink r:id="rId151" ref="B5"/>
    <hyperlink r:id="rId152" ref="C5"/>
    <hyperlink r:id="rId153" ref="D5"/>
    <hyperlink r:id="rId154" ref="E5"/>
    <hyperlink r:id="rId155" ref="F5"/>
    <hyperlink r:id="rId156" ref="G5"/>
    <hyperlink r:id="rId157" ref="H5"/>
    <hyperlink r:id="rId158" ref="I5"/>
    <hyperlink r:id="rId159" ref="J5"/>
    <hyperlink r:id="rId160" ref="K5"/>
    <hyperlink r:id="rId161" ref="L5"/>
    <hyperlink r:id="rId162" ref="M5"/>
    <hyperlink r:id="rId163" ref="N5"/>
    <hyperlink r:id="rId164" ref="O5"/>
    <hyperlink r:id="rId165" ref="P5"/>
    <hyperlink r:id="rId166" ref="Q5"/>
    <hyperlink r:id="rId167" ref="R5"/>
    <hyperlink r:id="rId168" ref="S5"/>
    <hyperlink r:id="rId169" ref="T5"/>
    <hyperlink r:id="rId170" ref="U5"/>
    <hyperlink r:id="rId171" ref="V5"/>
    <hyperlink r:id="rId172" ref="W5"/>
    <hyperlink r:id="rId173" ref="X5"/>
    <hyperlink r:id="rId174" ref="Y5"/>
    <hyperlink r:id="rId175" ref="Z5"/>
    <hyperlink r:id="rId176" ref="AA5"/>
    <hyperlink r:id="rId177" ref="AB5"/>
    <hyperlink r:id="rId178" ref="AC5"/>
    <hyperlink r:id="rId179" ref="AD5"/>
    <hyperlink r:id="rId180" ref="AE5"/>
    <hyperlink r:id="rId181" ref="AF5"/>
    <hyperlink r:id="rId182" ref="AG5"/>
    <hyperlink r:id="rId183" ref="AH5"/>
    <hyperlink r:id="rId184" ref="AI5"/>
    <hyperlink r:id="rId185" ref="AJ5"/>
    <hyperlink r:id="rId186" ref="AK5"/>
    <hyperlink r:id="rId187" ref="AL5"/>
    <hyperlink r:id="rId188" ref="AM5"/>
    <hyperlink r:id="rId189" ref="AN5"/>
    <hyperlink r:id="rId190" ref="AO5"/>
    <hyperlink r:id="rId191" ref="AP5"/>
    <hyperlink r:id="rId192" ref="AQ5"/>
    <hyperlink r:id="rId193" ref="AR5"/>
    <hyperlink r:id="rId194" ref="AS5"/>
    <hyperlink r:id="rId195" ref="AT5"/>
    <hyperlink r:id="rId196" ref="AU5"/>
    <hyperlink r:id="rId197" ref="AV5"/>
    <hyperlink r:id="rId198" ref="AW5"/>
    <hyperlink r:id="rId199" ref="AX5"/>
    <hyperlink r:id="rId200" ref="AY5"/>
    <hyperlink r:id="rId201" ref="B6"/>
    <hyperlink r:id="rId202" ref="C6"/>
    <hyperlink r:id="rId203" ref="D6"/>
    <hyperlink r:id="rId204" ref="E6"/>
    <hyperlink r:id="rId205" ref="F6"/>
    <hyperlink r:id="rId206" ref="G6"/>
    <hyperlink r:id="rId207" ref="H6"/>
    <hyperlink r:id="rId208" ref="I6"/>
    <hyperlink r:id="rId209" ref="J6"/>
    <hyperlink r:id="rId210" ref="K6"/>
    <hyperlink r:id="rId211" ref="L6"/>
    <hyperlink r:id="rId212" ref="M6"/>
    <hyperlink r:id="rId213" ref="N6"/>
    <hyperlink r:id="rId214" ref="O6"/>
    <hyperlink r:id="rId215" ref="P6"/>
    <hyperlink r:id="rId216" ref="Q6"/>
    <hyperlink r:id="rId217" ref="R6"/>
    <hyperlink r:id="rId218" ref="S6"/>
    <hyperlink r:id="rId219" ref="T6"/>
    <hyperlink r:id="rId220" ref="U6"/>
    <hyperlink r:id="rId221" ref="V6"/>
    <hyperlink r:id="rId222" ref="W6"/>
    <hyperlink r:id="rId223" ref="X6"/>
    <hyperlink r:id="rId224" ref="Y6"/>
    <hyperlink r:id="rId225" ref="Z6"/>
    <hyperlink r:id="rId226" ref="AA6"/>
    <hyperlink r:id="rId227" ref="AB6"/>
    <hyperlink r:id="rId228" ref="AC6"/>
    <hyperlink r:id="rId229" ref="AD6"/>
    <hyperlink r:id="rId230" ref="AE6"/>
    <hyperlink r:id="rId231" ref="AF6"/>
    <hyperlink r:id="rId232" ref="AG6"/>
    <hyperlink r:id="rId233" ref="AH6"/>
    <hyperlink r:id="rId234" ref="AI6"/>
    <hyperlink r:id="rId235" ref="AJ6"/>
    <hyperlink r:id="rId236" ref="AK6"/>
    <hyperlink r:id="rId237" ref="AL6"/>
    <hyperlink r:id="rId238" ref="AM6"/>
    <hyperlink r:id="rId239" ref="AN6"/>
    <hyperlink r:id="rId240" ref="AO6"/>
    <hyperlink r:id="rId241" ref="AP6"/>
    <hyperlink r:id="rId242" ref="AQ6"/>
    <hyperlink r:id="rId243" ref="AR6"/>
    <hyperlink r:id="rId244" ref="AS6"/>
    <hyperlink r:id="rId245" ref="AT6"/>
    <hyperlink r:id="rId246" ref="AU6"/>
    <hyperlink r:id="rId247" ref="AV6"/>
    <hyperlink r:id="rId248" ref="AW6"/>
    <hyperlink r:id="rId249" ref="AX6"/>
    <hyperlink r:id="rId250" ref="AY6"/>
    <hyperlink r:id="rId251" ref="B7"/>
    <hyperlink r:id="rId252" ref="C7"/>
    <hyperlink r:id="rId253" ref="D7"/>
    <hyperlink r:id="rId254" ref="E7"/>
    <hyperlink r:id="rId255" ref="F7"/>
    <hyperlink r:id="rId256" ref="G7"/>
    <hyperlink r:id="rId257" ref="H7"/>
    <hyperlink r:id="rId258" ref="I7"/>
    <hyperlink r:id="rId259" ref="J7"/>
    <hyperlink r:id="rId260" ref="K7"/>
    <hyperlink r:id="rId261" ref="L7"/>
    <hyperlink r:id="rId262" ref="M7"/>
    <hyperlink r:id="rId263" ref="N7"/>
    <hyperlink r:id="rId264" ref="O7"/>
    <hyperlink r:id="rId265" ref="P7"/>
    <hyperlink r:id="rId266" ref="Q7"/>
    <hyperlink r:id="rId267" ref="R7"/>
    <hyperlink r:id="rId268" ref="S7"/>
    <hyperlink r:id="rId269" ref="T7"/>
    <hyperlink r:id="rId270" ref="U7"/>
    <hyperlink r:id="rId271" ref="V7"/>
    <hyperlink r:id="rId272" ref="W7"/>
    <hyperlink r:id="rId273" ref="X7"/>
    <hyperlink r:id="rId274" ref="Y7"/>
    <hyperlink r:id="rId275" ref="Z7"/>
    <hyperlink r:id="rId276" ref="AA7"/>
    <hyperlink r:id="rId277" ref="AB7"/>
    <hyperlink r:id="rId278" ref="AC7"/>
    <hyperlink r:id="rId279" ref="AD7"/>
    <hyperlink r:id="rId280" ref="AE7"/>
    <hyperlink r:id="rId281" ref="AF7"/>
    <hyperlink r:id="rId282" ref="AG7"/>
    <hyperlink r:id="rId283" ref="AH7"/>
    <hyperlink r:id="rId284" ref="AI7"/>
    <hyperlink r:id="rId285" ref="AJ7"/>
    <hyperlink r:id="rId286" ref="AK7"/>
    <hyperlink r:id="rId287" ref="AL7"/>
    <hyperlink r:id="rId288" ref="AM7"/>
    <hyperlink r:id="rId289" ref="AN7"/>
    <hyperlink r:id="rId290" ref="AO7"/>
    <hyperlink r:id="rId291" ref="AP7"/>
    <hyperlink r:id="rId292" ref="AQ7"/>
    <hyperlink r:id="rId293" ref="AR7"/>
    <hyperlink r:id="rId294" ref="AS7"/>
    <hyperlink r:id="rId295" ref="AT7"/>
    <hyperlink r:id="rId296" ref="AU7"/>
    <hyperlink r:id="rId297" ref="AV7"/>
    <hyperlink r:id="rId298" ref="AW7"/>
    <hyperlink r:id="rId299" ref="AX7"/>
    <hyperlink r:id="rId300" ref="AY7"/>
    <hyperlink r:id="rId301" ref="B8"/>
    <hyperlink r:id="rId302" ref="C8"/>
    <hyperlink r:id="rId303" ref="D8"/>
    <hyperlink r:id="rId304" ref="E8"/>
    <hyperlink r:id="rId305" ref="F8"/>
    <hyperlink r:id="rId306" ref="G8"/>
    <hyperlink r:id="rId307" ref="H8"/>
    <hyperlink r:id="rId308" ref="I8"/>
    <hyperlink r:id="rId309" ref="J8"/>
    <hyperlink r:id="rId310" ref="K8"/>
    <hyperlink r:id="rId311" ref="L8"/>
    <hyperlink r:id="rId312" ref="M8"/>
    <hyperlink r:id="rId313" ref="N8"/>
    <hyperlink r:id="rId314" ref="O8"/>
    <hyperlink r:id="rId315" ref="P8"/>
    <hyperlink r:id="rId316" ref="Q8"/>
    <hyperlink r:id="rId317" ref="R8"/>
    <hyperlink r:id="rId318" ref="S8"/>
    <hyperlink r:id="rId319" ref="T8"/>
    <hyperlink r:id="rId320" ref="U8"/>
    <hyperlink r:id="rId321" ref="V8"/>
    <hyperlink r:id="rId322" ref="W8"/>
    <hyperlink r:id="rId323" ref="X8"/>
    <hyperlink r:id="rId324" ref="Y8"/>
    <hyperlink r:id="rId325" ref="Z8"/>
    <hyperlink r:id="rId326" ref="AA8"/>
    <hyperlink r:id="rId327" ref="AB8"/>
    <hyperlink r:id="rId328" ref="AC8"/>
    <hyperlink r:id="rId329" ref="AD8"/>
    <hyperlink r:id="rId330" ref="AE8"/>
    <hyperlink r:id="rId331" ref="AF8"/>
    <hyperlink r:id="rId332" ref="AG8"/>
    <hyperlink r:id="rId333" ref="AH8"/>
    <hyperlink r:id="rId334" ref="AI8"/>
    <hyperlink r:id="rId335" ref="AJ8"/>
    <hyperlink r:id="rId336" ref="AK8"/>
    <hyperlink r:id="rId337" ref="AL8"/>
    <hyperlink r:id="rId338" ref="AM8"/>
    <hyperlink r:id="rId339" ref="AN8"/>
    <hyperlink r:id="rId340" ref="AO8"/>
    <hyperlink r:id="rId341" ref="AP8"/>
    <hyperlink r:id="rId342" ref="AQ8"/>
    <hyperlink r:id="rId343" ref="AR8"/>
    <hyperlink r:id="rId344" ref="AS8"/>
    <hyperlink r:id="rId345" ref="AT8"/>
    <hyperlink r:id="rId346" ref="AU8"/>
    <hyperlink r:id="rId347" ref="AV8"/>
    <hyperlink r:id="rId348" ref="AW8"/>
    <hyperlink r:id="rId349" ref="AX8"/>
    <hyperlink r:id="rId350" ref="AY8"/>
    <hyperlink r:id="rId351" ref="B9"/>
    <hyperlink r:id="rId352" ref="C9"/>
    <hyperlink r:id="rId353" ref="D9"/>
    <hyperlink r:id="rId354" ref="E9"/>
    <hyperlink r:id="rId355" ref="F9"/>
    <hyperlink r:id="rId356" ref="G9"/>
    <hyperlink r:id="rId357" ref="H9"/>
    <hyperlink r:id="rId358" ref="I9"/>
    <hyperlink r:id="rId359" ref="J9"/>
    <hyperlink r:id="rId360" ref="K9"/>
    <hyperlink r:id="rId361" ref="L9"/>
    <hyperlink r:id="rId362" ref="M9"/>
    <hyperlink r:id="rId363" ref="N9"/>
    <hyperlink r:id="rId364" ref="O9"/>
    <hyperlink r:id="rId365" ref="P9"/>
    <hyperlink r:id="rId366" ref="Q9"/>
    <hyperlink r:id="rId367" ref="R9"/>
    <hyperlink r:id="rId368" ref="S9"/>
    <hyperlink r:id="rId369" ref="T9"/>
    <hyperlink r:id="rId370" ref="U9"/>
    <hyperlink r:id="rId371" ref="V9"/>
    <hyperlink r:id="rId372" ref="W9"/>
    <hyperlink r:id="rId373" ref="X9"/>
    <hyperlink r:id="rId374" ref="Y9"/>
    <hyperlink r:id="rId375" ref="Z9"/>
    <hyperlink r:id="rId376" ref="AA9"/>
    <hyperlink r:id="rId377" ref="AB9"/>
    <hyperlink r:id="rId378" ref="AC9"/>
    <hyperlink r:id="rId379" ref="AD9"/>
    <hyperlink r:id="rId380" ref="AE9"/>
    <hyperlink r:id="rId381" ref="AF9"/>
    <hyperlink r:id="rId382" ref="AG9"/>
    <hyperlink r:id="rId383" ref="AH9"/>
    <hyperlink r:id="rId384" ref="AI9"/>
    <hyperlink r:id="rId385" ref="AJ9"/>
    <hyperlink r:id="rId386" ref="AK9"/>
    <hyperlink r:id="rId387" ref="AL9"/>
    <hyperlink r:id="rId388" ref="AM9"/>
    <hyperlink r:id="rId389" ref="AN9"/>
    <hyperlink r:id="rId390" ref="AO9"/>
    <hyperlink r:id="rId391" ref="AP9"/>
    <hyperlink r:id="rId392" ref="AQ9"/>
    <hyperlink r:id="rId393" ref="AR9"/>
    <hyperlink r:id="rId394" ref="AS9"/>
    <hyperlink r:id="rId395" ref="AT9"/>
    <hyperlink r:id="rId396" ref="AU9"/>
    <hyperlink r:id="rId397" ref="AV9"/>
    <hyperlink r:id="rId398" ref="AW9"/>
    <hyperlink r:id="rId399" ref="AX9"/>
    <hyperlink r:id="rId400" ref="AY9"/>
    <hyperlink r:id="rId401" ref="B10"/>
    <hyperlink r:id="rId402" ref="C10"/>
    <hyperlink r:id="rId403" ref="D10"/>
    <hyperlink r:id="rId404" ref="E10"/>
    <hyperlink r:id="rId405" ref="F10"/>
    <hyperlink r:id="rId406" ref="G10"/>
    <hyperlink r:id="rId407" ref="H10"/>
    <hyperlink r:id="rId408" ref="I10"/>
    <hyperlink r:id="rId409" ref="J10"/>
    <hyperlink r:id="rId410" ref="K10"/>
    <hyperlink r:id="rId411" ref="L10"/>
    <hyperlink r:id="rId412" ref="M10"/>
    <hyperlink r:id="rId413" ref="N10"/>
    <hyperlink r:id="rId414" ref="O10"/>
    <hyperlink r:id="rId415" ref="P10"/>
    <hyperlink r:id="rId416" ref="Q10"/>
    <hyperlink r:id="rId417" ref="R10"/>
    <hyperlink r:id="rId418" ref="S10"/>
    <hyperlink r:id="rId419" ref="T10"/>
    <hyperlink r:id="rId420" ref="U10"/>
    <hyperlink r:id="rId421" ref="V10"/>
    <hyperlink r:id="rId422" ref="W10"/>
    <hyperlink r:id="rId423" ref="X10"/>
    <hyperlink r:id="rId424" ref="Y10"/>
    <hyperlink r:id="rId425" ref="Z10"/>
    <hyperlink r:id="rId426" ref="AA10"/>
    <hyperlink r:id="rId427" ref="AB10"/>
    <hyperlink r:id="rId428" ref="AC10"/>
    <hyperlink r:id="rId429" ref="AD10"/>
    <hyperlink r:id="rId430" ref="AE10"/>
    <hyperlink r:id="rId431" ref="AF10"/>
    <hyperlink r:id="rId432" ref="AG10"/>
    <hyperlink r:id="rId433" ref="AH10"/>
    <hyperlink r:id="rId434" ref="AI10"/>
    <hyperlink r:id="rId435" ref="AJ10"/>
    <hyperlink r:id="rId436" ref="AK10"/>
    <hyperlink r:id="rId437" ref="AL10"/>
    <hyperlink r:id="rId438" ref="AM10"/>
    <hyperlink r:id="rId439" ref="AN10"/>
    <hyperlink r:id="rId440" ref="AO10"/>
    <hyperlink r:id="rId441" ref="AP10"/>
    <hyperlink r:id="rId442" ref="AQ10"/>
    <hyperlink r:id="rId443" ref="AR10"/>
    <hyperlink r:id="rId444" ref="AS10"/>
    <hyperlink r:id="rId445" ref="AT10"/>
    <hyperlink r:id="rId446" ref="AU10"/>
    <hyperlink r:id="rId447" ref="AV10"/>
    <hyperlink r:id="rId448" ref="AW10"/>
    <hyperlink r:id="rId449" ref="AX10"/>
    <hyperlink r:id="rId450" ref="AY10"/>
    <hyperlink r:id="rId451" ref="B11"/>
    <hyperlink r:id="rId452" ref="C11"/>
    <hyperlink r:id="rId453" ref="D11"/>
    <hyperlink r:id="rId454" ref="E11"/>
    <hyperlink r:id="rId455" ref="F11"/>
    <hyperlink r:id="rId456" ref="G11"/>
    <hyperlink r:id="rId457" ref="H11"/>
    <hyperlink r:id="rId458" ref="I11"/>
    <hyperlink r:id="rId459" ref="J11"/>
    <hyperlink r:id="rId460" ref="K11"/>
    <hyperlink r:id="rId461" ref="L11"/>
    <hyperlink r:id="rId462" ref="M11"/>
    <hyperlink r:id="rId463" ref="N11"/>
    <hyperlink r:id="rId464" ref="O11"/>
    <hyperlink r:id="rId465" ref="P11"/>
    <hyperlink r:id="rId466" ref="Q11"/>
    <hyperlink r:id="rId467" ref="R11"/>
    <hyperlink r:id="rId468" ref="S11"/>
    <hyperlink r:id="rId469" ref="T11"/>
    <hyperlink r:id="rId470" ref="U11"/>
    <hyperlink r:id="rId471" ref="V11"/>
    <hyperlink r:id="rId472" ref="W11"/>
    <hyperlink r:id="rId473" ref="X11"/>
    <hyperlink r:id="rId474" ref="Y11"/>
    <hyperlink r:id="rId475" ref="Z11"/>
    <hyperlink r:id="rId476" ref="AA11"/>
    <hyperlink r:id="rId477" ref="AB11"/>
    <hyperlink r:id="rId478" ref="AC11"/>
    <hyperlink r:id="rId479" ref="AD11"/>
    <hyperlink r:id="rId480" ref="AE11"/>
    <hyperlink r:id="rId481" ref="AF11"/>
    <hyperlink r:id="rId482" ref="AG11"/>
    <hyperlink r:id="rId483" ref="AH11"/>
    <hyperlink r:id="rId484" ref="AI11"/>
    <hyperlink r:id="rId485" ref="AJ11"/>
    <hyperlink r:id="rId486" ref="AK11"/>
    <hyperlink r:id="rId487" ref="AL11"/>
    <hyperlink r:id="rId488" ref="AM11"/>
    <hyperlink r:id="rId489" ref="AN11"/>
    <hyperlink r:id="rId490" ref="AO11"/>
    <hyperlink r:id="rId491" ref="AP11"/>
    <hyperlink r:id="rId492" ref="AQ11"/>
    <hyperlink r:id="rId493" ref="AR11"/>
    <hyperlink r:id="rId494" ref="AS11"/>
    <hyperlink r:id="rId495" ref="AT11"/>
    <hyperlink r:id="rId496" ref="AU11"/>
    <hyperlink r:id="rId497" ref="AV11"/>
    <hyperlink r:id="rId498" ref="AW11"/>
    <hyperlink r:id="rId499" ref="AX11"/>
    <hyperlink r:id="rId500" ref="AY11"/>
    <hyperlink r:id="rId501" ref="B12"/>
    <hyperlink r:id="rId502" ref="C12"/>
    <hyperlink r:id="rId503" ref="D12"/>
    <hyperlink r:id="rId504" ref="E12"/>
    <hyperlink r:id="rId505" ref="F12"/>
    <hyperlink r:id="rId506" ref="G12"/>
    <hyperlink r:id="rId507" ref="H12"/>
    <hyperlink r:id="rId508" ref="I12"/>
    <hyperlink r:id="rId509" ref="J12"/>
    <hyperlink r:id="rId510" ref="K12"/>
    <hyperlink r:id="rId511" ref="L12"/>
    <hyperlink r:id="rId512" ref="M12"/>
    <hyperlink r:id="rId513" ref="N12"/>
    <hyperlink r:id="rId514" ref="O12"/>
    <hyperlink r:id="rId515" ref="P12"/>
    <hyperlink r:id="rId516" ref="Q12"/>
    <hyperlink r:id="rId517" ref="R12"/>
    <hyperlink r:id="rId518" ref="S12"/>
    <hyperlink r:id="rId519" ref="T12"/>
    <hyperlink r:id="rId520" ref="U12"/>
    <hyperlink r:id="rId521" ref="V12"/>
    <hyperlink r:id="rId522" ref="W12"/>
    <hyperlink r:id="rId523" ref="X12"/>
    <hyperlink r:id="rId524" ref="Y12"/>
    <hyperlink r:id="rId525" ref="Z12"/>
    <hyperlink r:id="rId526" ref="AA12"/>
    <hyperlink r:id="rId527" ref="AB12"/>
    <hyperlink r:id="rId528" ref="AC12"/>
    <hyperlink r:id="rId529" ref="AD12"/>
    <hyperlink r:id="rId530" ref="AE12"/>
    <hyperlink r:id="rId531" ref="AF12"/>
    <hyperlink r:id="rId532" ref="AG12"/>
    <hyperlink r:id="rId533" ref="AH12"/>
    <hyperlink r:id="rId534" ref="AI12"/>
    <hyperlink r:id="rId535" ref="AJ12"/>
    <hyperlink r:id="rId536" ref="AK12"/>
    <hyperlink r:id="rId537" ref="AL12"/>
    <hyperlink r:id="rId538" ref="AM12"/>
    <hyperlink r:id="rId539" ref="AN12"/>
    <hyperlink r:id="rId540" ref="AO12"/>
    <hyperlink r:id="rId541" ref="AP12"/>
    <hyperlink r:id="rId542" ref="AQ12"/>
    <hyperlink r:id="rId543" ref="AR12"/>
    <hyperlink r:id="rId544" ref="AS12"/>
    <hyperlink r:id="rId545" ref="AT12"/>
    <hyperlink r:id="rId546" ref="AU12"/>
    <hyperlink r:id="rId547" ref="AV12"/>
    <hyperlink r:id="rId548" ref="AW12"/>
    <hyperlink r:id="rId549" ref="AX12"/>
    <hyperlink r:id="rId550" ref="AY12"/>
    <hyperlink r:id="rId551" ref="B13"/>
    <hyperlink r:id="rId552" ref="C13"/>
    <hyperlink r:id="rId553" ref="D13"/>
    <hyperlink r:id="rId554" ref="E13"/>
    <hyperlink r:id="rId555" ref="F13"/>
    <hyperlink r:id="rId556" ref="G13"/>
    <hyperlink r:id="rId557" ref="H13"/>
    <hyperlink r:id="rId558" ref="I13"/>
    <hyperlink r:id="rId559" ref="J13"/>
    <hyperlink r:id="rId560" ref="K13"/>
    <hyperlink r:id="rId561" ref="L13"/>
    <hyperlink r:id="rId562" ref="M13"/>
    <hyperlink r:id="rId563" ref="N13"/>
    <hyperlink r:id="rId564" ref="O13"/>
    <hyperlink r:id="rId565" ref="P13"/>
    <hyperlink r:id="rId566" ref="Q13"/>
    <hyperlink r:id="rId567" ref="R13"/>
    <hyperlink r:id="rId568" ref="S13"/>
    <hyperlink r:id="rId569" ref="T13"/>
    <hyperlink r:id="rId570" ref="U13"/>
    <hyperlink r:id="rId571" ref="V13"/>
    <hyperlink r:id="rId572" ref="W13"/>
    <hyperlink r:id="rId573" ref="X13"/>
    <hyperlink r:id="rId574" ref="Y13"/>
    <hyperlink r:id="rId575" ref="Z13"/>
    <hyperlink r:id="rId576" ref="AA13"/>
    <hyperlink r:id="rId577" ref="AB13"/>
    <hyperlink r:id="rId578" ref="AC13"/>
    <hyperlink r:id="rId579" ref="AD13"/>
    <hyperlink r:id="rId580" ref="AE13"/>
    <hyperlink r:id="rId581" ref="AF13"/>
    <hyperlink r:id="rId582" ref="AG13"/>
    <hyperlink r:id="rId583" ref="AH13"/>
    <hyperlink r:id="rId584" ref="AI13"/>
    <hyperlink r:id="rId585" ref="AJ13"/>
    <hyperlink r:id="rId586" ref="AK13"/>
    <hyperlink r:id="rId587" ref="AL13"/>
    <hyperlink r:id="rId588" ref="AM13"/>
    <hyperlink r:id="rId589" ref="AN13"/>
    <hyperlink r:id="rId590" ref="AO13"/>
    <hyperlink r:id="rId591" ref="AP13"/>
    <hyperlink r:id="rId592" ref="AQ13"/>
    <hyperlink r:id="rId593" ref="AR13"/>
    <hyperlink r:id="rId594" ref="AS13"/>
    <hyperlink r:id="rId595" ref="AT13"/>
    <hyperlink r:id="rId596" ref="AU13"/>
    <hyperlink r:id="rId597" ref="AV13"/>
    <hyperlink r:id="rId598" ref="AW13"/>
    <hyperlink r:id="rId599" ref="AX13"/>
    <hyperlink r:id="rId600" ref="AY13"/>
    <hyperlink r:id="rId601" ref="B14"/>
    <hyperlink r:id="rId602" ref="C14"/>
    <hyperlink r:id="rId603" ref="D14"/>
    <hyperlink r:id="rId604" ref="E14"/>
    <hyperlink r:id="rId605" ref="F14"/>
    <hyperlink r:id="rId606" ref="G14"/>
    <hyperlink r:id="rId607" ref="H14"/>
    <hyperlink r:id="rId608" ref="I14"/>
    <hyperlink r:id="rId609" ref="J14"/>
    <hyperlink r:id="rId610" ref="K14"/>
    <hyperlink r:id="rId611" ref="L14"/>
    <hyperlink r:id="rId612" ref="M14"/>
    <hyperlink r:id="rId613" ref="N14"/>
    <hyperlink r:id="rId614" ref="O14"/>
    <hyperlink r:id="rId615" ref="P14"/>
    <hyperlink r:id="rId616" ref="Q14"/>
    <hyperlink r:id="rId617" ref="R14"/>
    <hyperlink r:id="rId618" ref="S14"/>
    <hyperlink r:id="rId619" ref="T14"/>
    <hyperlink r:id="rId620" ref="U14"/>
    <hyperlink r:id="rId621" ref="V14"/>
    <hyperlink r:id="rId622" ref="W14"/>
    <hyperlink r:id="rId623" ref="X14"/>
    <hyperlink r:id="rId624" ref="Y14"/>
    <hyperlink r:id="rId625" ref="Z14"/>
    <hyperlink r:id="rId626" ref="AA14"/>
    <hyperlink r:id="rId627" ref="AB14"/>
    <hyperlink r:id="rId628" ref="AC14"/>
    <hyperlink r:id="rId629" ref="AD14"/>
    <hyperlink r:id="rId630" ref="AE14"/>
    <hyperlink r:id="rId631" ref="AF14"/>
    <hyperlink r:id="rId632" ref="AG14"/>
    <hyperlink r:id="rId633" ref="AH14"/>
    <hyperlink r:id="rId634" ref="AI14"/>
    <hyperlink r:id="rId635" ref="AJ14"/>
    <hyperlink r:id="rId636" ref="AK14"/>
    <hyperlink r:id="rId637" ref="AL14"/>
    <hyperlink r:id="rId638" ref="AM14"/>
    <hyperlink r:id="rId639" ref="AN14"/>
    <hyperlink r:id="rId640" ref="AO14"/>
    <hyperlink r:id="rId641" ref="AP14"/>
    <hyperlink r:id="rId642" ref="AQ14"/>
    <hyperlink r:id="rId643" ref="AR14"/>
    <hyperlink r:id="rId644" ref="AS14"/>
    <hyperlink r:id="rId645" ref="AT14"/>
    <hyperlink r:id="rId646" ref="AU14"/>
    <hyperlink r:id="rId647" ref="AV14"/>
    <hyperlink r:id="rId648" ref="AW14"/>
    <hyperlink r:id="rId649" ref="AX14"/>
    <hyperlink r:id="rId650" ref="AY14"/>
    <hyperlink r:id="rId651" ref="B15"/>
    <hyperlink r:id="rId652" ref="C15"/>
    <hyperlink r:id="rId653" ref="D15"/>
    <hyperlink r:id="rId654" ref="E15"/>
    <hyperlink r:id="rId655" ref="F15"/>
    <hyperlink r:id="rId656" ref="G15"/>
    <hyperlink r:id="rId657" ref="H15"/>
    <hyperlink r:id="rId658" ref="I15"/>
    <hyperlink r:id="rId659" ref="J15"/>
    <hyperlink r:id="rId660" ref="K15"/>
    <hyperlink r:id="rId661" ref="L15"/>
    <hyperlink r:id="rId662" ref="M15"/>
    <hyperlink r:id="rId663" ref="N15"/>
    <hyperlink r:id="rId664" ref="O15"/>
    <hyperlink r:id="rId665" ref="P15"/>
    <hyperlink r:id="rId666" ref="Q15"/>
    <hyperlink r:id="rId667" ref="R15"/>
    <hyperlink r:id="rId668" ref="S15"/>
    <hyperlink r:id="rId669" ref="T15"/>
    <hyperlink r:id="rId670" ref="U15"/>
    <hyperlink r:id="rId671" ref="V15"/>
    <hyperlink r:id="rId672" ref="W15"/>
    <hyperlink r:id="rId673" ref="X15"/>
    <hyperlink r:id="rId674" ref="Y15"/>
    <hyperlink r:id="rId675" ref="Z15"/>
    <hyperlink r:id="rId676" ref="AA15"/>
    <hyperlink r:id="rId677" ref="AB15"/>
    <hyperlink r:id="rId678" ref="AC15"/>
    <hyperlink r:id="rId679" ref="AD15"/>
    <hyperlink r:id="rId680" ref="AE15"/>
    <hyperlink r:id="rId681" ref="AF15"/>
    <hyperlink r:id="rId682" ref="AG15"/>
    <hyperlink r:id="rId683" ref="AH15"/>
    <hyperlink r:id="rId684" ref="AI15"/>
    <hyperlink r:id="rId685" ref="AJ15"/>
    <hyperlink r:id="rId686" ref="AK15"/>
    <hyperlink r:id="rId687" ref="AL15"/>
    <hyperlink r:id="rId688" ref="AM15"/>
    <hyperlink r:id="rId689" ref="AN15"/>
    <hyperlink r:id="rId690" ref="AO15"/>
    <hyperlink r:id="rId691" ref="AP15"/>
    <hyperlink r:id="rId692" ref="AQ15"/>
    <hyperlink r:id="rId693" ref="AR15"/>
    <hyperlink r:id="rId694" ref="AS15"/>
    <hyperlink r:id="rId695" ref="AT15"/>
    <hyperlink r:id="rId696" ref="AU15"/>
    <hyperlink r:id="rId697" ref="AV15"/>
    <hyperlink r:id="rId698" ref="AW15"/>
    <hyperlink r:id="rId699" ref="AX15"/>
    <hyperlink r:id="rId700" ref="AY15"/>
    <hyperlink r:id="rId701" ref="B16"/>
    <hyperlink r:id="rId702" ref="C16"/>
    <hyperlink r:id="rId703" ref="D16"/>
    <hyperlink r:id="rId704" ref="E16"/>
    <hyperlink r:id="rId705" ref="F16"/>
    <hyperlink r:id="rId706" ref="G16"/>
    <hyperlink r:id="rId707" ref="H16"/>
    <hyperlink r:id="rId708" ref="I16"/>
    <hyperlink r:id="rId709" ref="J16"/>
    <hyperlink r:id="rId710" ref="K16"/>
    <hyperlink r:id="rId711" ref="L16"/>
    <hyperlink r:id="rId712" ref="M16"/>
    <hyperlink r:id="rId713" ref="N16"/>
    <hyperlink r:id="rId714" ref="O16"/>
    <hyperlink r:id="rId715" ref="P16"/>
    <hyperlink r:id="rId716" ref="Q16"/>
    <hyperlink r:id="rId717" ref="R16"/>
    <hyperlink r:id="rId718" ref="S16"/>
    <hyperlink r:id="rId719" ref="T16"/>
    <hyperlink r:id="rId720" ref="U16"/>
    <hyperlink r:id="rId721" ref="V16"/>
    <hyperlink r:id="rId722" ref="W16"/>
    <hyperlink r:id="rId723" ref="X16"/>
    <hyperlink r:id="rId724" ref="Y16"/>
    <hyperlink r:id="rId725" ref="Z16"/>
    <hyperlink r:id="rId726" ref="AA16"/>
    <hyperlink r:id="rId727" ref="AB16"/>
    <hyperlink r:id="rId728" ref="AC16"/>
    <hyperlink r:id="rId729" ref="AD16"/>
    <hyperlink r:id="rId730" ref="AE16"/>
    <hyperlink r:id="rId731" ref="AF16"/>
    <hyperlink r:id="rId732" ref="AG16"/>
    <hyperlink r:id="rId733" ref="AH16"/>
    <hyperlink r:id="rId734" ref="AI16"/>
    <hyperlink r:id="rId735" ref="AJ16"/>
    <hyperlink r:id="rId736" ref="AK16"/>
    <hyperlink r:id="rId737" ref="AL16"/>
    <hyperlink r:id="rId738" ref="AM16"/>
    <hyperlink r:id="rId739" ref="AN16"/>
    <hyperlink r:id="rId740" ref="AO16"/>
    <hyperlink r:id="rId741" ref="AP16"/>
    <hyperlink r:id="rId742" ref="AQ16"/>
    <hyperlink r:id="rId743" ref="AR16"/>
    <hyperlink r:id="rId744" ref="AS16"/>
    <hyperlink r:id="rId745" ref="AT16"/>
    <hyperlink r:id="rId746" ref="AU16"/>
    <hyperlink r:id="rId747" ref="AV16"/>
    <hyperlink r:id="rId748" ref="AW16"/>
    <hyperlink r:id="rId749" ref="AX16"/>
    <hyperlink r:id="rId750" ref="AY16"/>
    <hyperlink r:id="rId751" ref="B17"/>
    <hyperlink r:id="rId752" ref="C17"/>
    <hyperlink r:id="rId753" ref="D17"/>
    <hyperlink r:id="rId754" ref="E17"/>
    <hyperlink r:id="rId755" ref="F17"/>
    <hyperlink r:id="rId756" ref="G17"/>
    <hyperlink r:id="rId757" ref="H17"/>
    <hyperlink r:id="rId758" ref="I17"/>
    <hyperlink r:id="rId759" ref="J17"/>
    <hyperlink r:id="rId760" ref="K17"/>
    <hyperlink r:id="rId761" ref="L17"/>
    <hyperlink r:id="rId762" ref="M17"/>
    <hyperlink r:id="rId763" ref="N17"/>
    <hyperlink r:id="rId764" ref="O17"/>
    <hyperlink r:id="rId765" ref="P17"/>
    <hyperlink r:id="rId766" ref="Q17"/>
    <hyperlink r:id="rId767" ref="R17"/>
    <hyperlink r:id="rId768" ref="S17"/>
    <hyperlink r:id="rId769" ref="T17"/>
    <hyperlink r:id="rId770" ref="U17"/>
    <hyperlink r:id="rId771" ref="V17"/>
    <hyperlink r:id="rId772" ref="W17"/>
    <hyperlink r:id="rId773" ref="X17"/>
    <hyperlink r:id="rId774" ref="Y17"/>
    <hyperlink r:id="rId775" ref="Z17"/>
    <hyperlink r:id="rId776" ref="AA17"/>
    <hyperlink r:id="rId777" ref="AB17"/>
    <hyperlink r:id="rId778" ref="AC17"/>
    <hyperlink r:id="rId779" ref="AD17"/>
    <hyperlink r:id="rId780" ref="AE17"/>
    <hyperlink r:id="rId781" ref="AF17"/>
    <hyperlink r:id="rId782" ref="AG17"/>
    <hyperlink r:id="rId783" ref="AH17"/>
    <hyperlink r:id="rId784" ref="AI17"/>
    <hyperlink r:id="rId785" ref="AJ17"/>
    <hyperlink r:id="rId786" ref="AK17"/>
    <hyperlink r:id="rId787" ref="AL17"/>
    <hyperlink r:id="rId788" ref="AM17"/>
    <hyperlink r:id="rId789" ref="AN17"/>
    <hyperlink r:id="rId790" ref="AO17"/>
    <hyperlink r:id="rId791" ref="AP17"/>
    <hyperlink r:id="rId792" ref="AQ17"/>
    <hyperlink r:id="rId793" ref="AR17"/>
    <hyperlink r:id="rId794" ref="AS17"/>
    <hyperlink r:id="rId795" ref="AT17"/>
    <hyperlink r:id="rId796" ref="AU17"/>
    <hyperlink r:id="rId797" ref="AV17"/>
    <hyperlink r:id="rId798" ref="AW17"/>
    <hyperlink r:id="rId799" ref="AX17"/>
    <hyperlink r:id="rId800" ref="AY17"/>
    <hyperlink r:id="rId801" ref="B18"/>
    <hyperlink r:id="rId802" ref="C18"/>
    <hyperlink r:id="rId803" ref="D18"/>
    <hyperlink r:id="rId804" ref="E18"/>
    <hyperlink r:id="rId805" ref="F18"/>
    <hyperlink r:id="rId806" ref="G18"/>
    <hyperlink r:id="rId807" ref="H18"/>
    <hyperlink r:id="rId808" ref="I18"/>
    <hyperlink r:id="rId809" ref="J18"/>
    <hyperlink r:id="rId810" ref="K18"/>
    <hyperlink r:id="rId811" ref="L18"/>
    <hyperlink r:id="rId812" ref="M18"/>
    <hyperlink r:id="rId813" ref="N18"/>
    <hyperlink r:id="rId814" ref="O18"/>
    <hyperlink r:id="rId815" ref="P18"/>
    <hyperlink r:id="rId816" ref="Q18"/>
    <hyperlink r:id="rId817" ref="R18"/>
    <hyperlink r:id="rId818" ref="S18"/>
    <hyperlink r:id="rId819" ref="T18"/>
    <hyperlink r:id="rId820" ref="U18"/>
    <hyperlink r:id="rId821" ref="V18"/>
    <hyperlink r:id="rId822" ref="W18"/>
    <hyperlink r:id="rId823" ref="X18"/>
    <hyperlink r:id="rId824" ref="Y18"/>
    <hyperlink r:id="rId825" ref="Z18"/>
    <hyperlink r:id="rId826" ref="AA18"/>
    <hyperlink r:id="rId827" ref="AB18"/>
    <hyperlink r:id="rId828" ref="AC18"/>
    <hyperlink r:id="rId829" ref="AD18"/>
    <hyperlink r:id="rId830" ref="AE18"/>
    <hyperlink r:id="rId831" ref="AF18"/>
    <hyperlink r:id="rId832" ref="AG18"/>
    <hyperlink r:id="rId833" ref="AH18"/>
    <hyperlink r:id="rId834" ref="AI18"/>
    <hyperlink r:id="rId835" ref="AJ18"/>
    <hyperlink r:id="rId836" ref="AK18"/>
    <hyperlink r:id="rId837" ref="AL18"/>
    <hyperlink r:id="rId838" ref="AM18"/>
    <hyperlink r:id="rId839" ref="AN18"/>
    <hyperlink r:id="rId840" ref="AO18"/>
    <hyperlink r:id="rId841" ref="AP18"/>
    <hyperlink r:id="rId842" ref="AQ18"/>
    <hyperlink r:id="rId843" ref="AR18"/>
    <hyperlink r:id="rId844" ref="AS18"/>
    <hyperlink r:id="rId845" ref="AT18"/>
    <hyperlink r:id="rId846" ref="AU18"/>
    <hyperlink r:id="rId847" ref="AV18"/>
    <hyperlink r:id="rId848" ref="AW18"/>
    <hyperlink r:id="rId849" ref="AX18"/>
    <hyperlink r:id="rId850" ref="AY18"/>
    <hyperlink r:id="rId851" ref="B19"/>
    <hyperlink r:id="rId852" ref="C19"/>
    <hyperlink r:id="rId853" ref="D19"/>
    <hyperlink r:id="rId854" ref="E19"/>
    <hyperlink r:id="rId855" ref="F19"/>
    <hyperlink r:id="rId856" ref="G19"/>
    <hyperlink r:id="rId857" ref="H19"/>
    <hyperlink r:id="rId858" ref="I19"/>
    <hyperlink r:id="rId859" ref="J19"/>
    <hyperlink r:id="rId860" ref="K19"/>
    <hyperlink r:id="rId861" ref="L19"/>
    <hyperlink r:id="rId862" ref="M19"/>
    <hyperlink r:id="rId863" ref="N19"/>
    <hyperlink r:id="rId864" ref="O19"/>
    <hyperlink r:id="rId865" ref="P19"/>
    <hyperlink r:id="rId866" ref="Q19"/>
    <hyperlink r:id="rId867" ref="R19"/>
    <hyperlink r:id="rId868" ref="S19"/>
    <hyperlink r:id="rId869" ref="T19"/>
    <hyperlink r:id="rId870" ref="U19"/>
    <hyperlink r:id="rId871" ref="V19"/>
    <hyperlink r:id="rId872" ref="W19"/>
    <hyperlink r:id="rId873" ref="X19"/>
    <hyperlink r:id="rId874" ref="Y19"/>
    <hyperlink r:id="rId875" ref="Z19"/>
    <hyperlink r:id="rId876" ref="AA19"/>
    <hyperlink r:id="rId877" ref="AB19"/>
    <hyperlink r:id="rId878" ref="AC19"/>
    <hyperlink r:id="rId879" ref="AD19"/>
    <hyperlink r:id="rId880" ref="AE19"/>
    <hyperlink r:id="rId881" ref="AF19"/>
    <hyperlink r:id="rId882" ref="AG19"/>
    <hyperlink r:id="rId883" ref="AH19"/>
    <hyperlink r:id="rId884" ref="AI19"/>
    <hyperlink r:id="rId885" ref="AJ19"/>
    <hyperlink r:id="rId886" ref="AK19"/>
    <hyperlink r:id="rId887" ref="AL19"/>
    <hyperlink r:id="rId888" ref="AM19"/>
    <hyperlink r:id="rId889" ref="AN19"/>
    <hyperlink r:id="rId890" ref="AO19"/>
    <hyperlink r:id="rId891" ref="AP19"/>
    <hyperlink r:id="rId892" ref="AQ19"/>
    <hyperlink r:id="rId893" ref="AR19"/>
    <hyperlink r:id="rId894" ref="AS19"/>
    <hyperlink r:id="rId895" ref="AT19"/>
    <hyperlink r:id="rId896" ref="AU19"/>
    <hyperlink r:id="rId897" ref="AV19"/>
    <hyperlink r:id="rId898" ref="AW19"/>
    <hyperlink r:id="rId899" ref="AX19"/>
    <hyperlink r:id="rId900" ref="AY19"/>
    <hyperlink r:id="rId901" ref="B20"/>
    <hyperlink r:id="rId902" ref="C20"/>
    <hyperlink r:id="rId903" ref="D20"/>
    <hyperlink r:id="rId904" ref="E20"/>
    <hyperlink r:id="rId905" ref="F20"/>
    <hyperlink r:id="rId906" ref="G20"/>
    <hyperlink r:id="rId907" ref="H20"/>
    <hyperlink r:id="rId908" ref="I20"/>
    <hyperlink r:id="rId909" ref="J20"/>
    <hyperlink r:id="rId910" ref="K20"/>
    <hyperlink r:id="rId911" ref="L20"/>
    <hyperlink r:id="rId912" ref="M20"/>
    <hyperlink r:id="rId913" ref="N20"/>
    <hyperlink r:id="rId914" ref="O20"/>
    <hyperlink r:id="rId915" ref="P20"/>
    <hyperlink r:id="rId916" ref="Q20"/>
    <hyperlink r:id="rId917" ref="R20"/>
    <hyperlink r:id="rId918" ref="S20"/>
    <hyperlink r:id="rId919" ref="T20"/>
    <hyperlink r:id="rId920" ref="U20"/>
    <hyperlink r:id="rId921" ref="V20"/>
    <hyperlink r:id="rId922" ref="W20"/>
    <hyperlink r:id="rId923" ref="X20"/>
    <hyperlink r:id="rId924" ref="Y20"/>
    <hyperlink r:id="rId925" ref="Z20"/>
    <hyperlink r:id="rId926" ref="AA20"/>
    <hyperlink r:id="rId927" ref="AB20"/>
    <hyperlink r:id="rId928" ref="AC20"/>
    <hyperlink r:id="rId929" ref="AD20"/>
    <hyperlink r:id="rId930" ref="AE20"/>
    <hyperlink r:id="rId931" ref="AF20"/>
    <hyperlink r:id="rId932" ref="AG20"/>
    <hyperlink r:id="rId933" ref="AH20"/>
    <hyperlink r:id="rId934" ref="AI20"/>
    <hyperlink r:id="rId935" ref="AJ20"/>
    <hyperlink r:id="rId936" ref="AK20"/>
    <hyperlink r:id="rId937" ref="AL20"/>
    <hyperlink r:id="rId938" ref="AM20"/>
    <hyperlink r:id="rId939" ref="AN20"/>
    <hyperlink r:id="rId940" ref="AO20"/>
    <hyperlink r:id="rId941" ref="AP20"/>
    <hyperlink r:id="rId942" ref="AQ20"/>
    <hyperlink r:id="rId943" ref="AR20"/>
    <hyperlink r:id="rId944" ref="AS20"/>
    <hyperlink r:id="rId945" ref="AT20"/>
    <hyperlink r:id="rId946" ref="AU20"/>
    <hyperlink r:id="rId947" ref="AV20"/>
    <hyperlink r:id="rId948" ref="AW20"/>
    <hyperlink r:id="rId949" ref="AX20"/>
    <hyperlink r:id="rId950" ref="AY20"/>
    <hyperlink r:id="rId951" ref="B21"/>
    <hyperlink r:id="rId952" ref="C21"/>
    <hyperlink r:id="rId953" ref="D21"/>
    <hyperlink r:id="rId954" ref="E21"/>
    <hyperlink r:id="rId955" ref="F21"/>
    <hyperlink r:id="rId956" ref="G21"/>
    <hyperlink r:id="rId957" ref="H21"/>
    <hyperlink r:id="rId958" ref="I21"/>
    <hyperlink r:id="rId959" ref="J21"/>
    <hyperlink r:id="rId960" ref="K21"/>
    <hyperlink r:id="rId961" ref="L21"/>
    <hyperlink r:id="rId962" ref="M21"/>
    <hyperlink r:id="rId963" ref="N21"/>
    <hyperlink r:id="rId964" ref="O21"/>
    <hyperlink r:id="rId965" ref="P21"/>
    <hyperlink r:id="rId966" ref="Q21"/>
    <hyperlink r:id="rId967" ref="R21"/>
    <hyperlink r:id="rId968" ref="S21"/>
    <hyperlink r:id="rId969" ref="T21"/>
    <hyperlink r:id="rId970" ref="U21"/>
    <hyperlink r:id="rId971" ref="V21"/>
    <hyperlink r:id="rId972" ref="W21"/>
    <hyperlink r:id="rId973" ref="X21"/>
    <hyperlink r:id="rId974" ref="Y21"/>
    <hyperlink r:id="rId975" ref="Z21"/>
    <hyperlink r:id="rId976" ref="AA21"/>
    <hyperlink r:id="rId977" ref="AB21"/>
    <hyperlink r:id="rId978" ref="AC21"/>
    <hyperlink r:id="rId979" ref="AD21"/>
    <hyperlink r:id="rId980" ref="AE21"/>
    <hyperlink r:id="rId981" ref="AF21"/>
    <hyperlink r:id="rId982" ref="AG21"/>
    <hyperlink r:id="rId983" ref="AH21"/>
    <hyperlink r:id="rId984" ref="AI21"/>
    <hyperlink r:id="rId985" ref="AJ21"/>
    <hyperlink r:id="rId986" ref="AK21"/>
    <hyperlink r:id="rId987" ref="AL21"/>
    <hyperlink r:id="rId988" ref="AM21"/>
    <hyperlink r:id="rId989" ref="AN21"/>
    <hyperlink r:id="rId990" ref="AO21"/>
    <hyperlink r:id="rId991" ref="AP21"/>
    <hyperlink r:id="rId992" ref="AQ21"/>
    <hyperlink r:id="rId993" ref="AR21"/>
    <hyperlink r:id="rId994" ref="AS21"/>
    <hyperlink r:id="rId995" ref="AT21"/>
    <hyperlink r:id="rId996" ref="AU21"/>
    <hyperlink r:id="rId997" ref="AV21"/>
    <hyperlink r:id="rId998" ref="AW21"/>
    <hyperlink r:id="rId999" ref="AX21"/>
    <hyperlink r:id="rId1000" ref="AY21"/>
    <hyperlink r:id="rId1001" ref="B22"/>
    <hyperlink r:id="rId1002" ref="C22"/>
    <hyperlink r:id="rId1003" ref="D22"/>
    <hyperlink r:id="rId1004" ref="E22"/>
    <hyperlink r:id="rId1005" ref="F22"/>
    <hyperlink r:id="rId1006" ref="G22"/>
    <hyperlink r:id="rId1007" ref="H22"/>
    <hyperlink r:id="rId1008" ref="I22"/>
    <hyperlink r:id="rId1009" ref="J22"/>
    <hyperlink r:id="rId1010" ref="K22"/>
    <hyperlink r:id="rId1011" ref="L22"/>
    <hyperlink r:id="rId1012" ref="M22"/>
    <hyperlink r:id="rId1013" ref="N22"/>
    <hyperlink r:id="rId1014" ref="O22"/>
    <hyperlink r:id="rId1015" ref="P22"/>
    <hyperlink r:id="rId1016" ref="Q22"/>
    <hyperlink r:id="rId1017" ref="R22"/>
    <hyperlink r:id="rId1018" ref="S22"/>
    <hyperlink r:id="rId1019" ref="T22"/>
    <hyperlink r:id="rId1020" ref="U22"/>
    <hyperlink r:id="rId1021" ref="V22"/>
    <hyperlink r:id="rId1022" ref="W22"/>
    <hyperlink r:id="rId1023" ref="X22"/>
    <hyperlink r:id="rId1024" ref="Y22"/>
    <hyperlink r:id="rId1025" ref="Z22"/>
    <hyperlink r:id="rId1026" ref="AA22"/>
    <hyperlink r:id="rId1027" ref="AB22"/>
    <hyperlink r:id="rId1028" ref="AC22"/>
    <hyperlink r:id="rId1029" ref="AD22"/>
    <hyperlink r:id="rId1030" ref="AE22"/>
    <hyperlink r:id="rId1031" ref="AF22"/>
    <hyperlink r:id="rId1032" ref="AG22"/>
    <hyperlink r:id="rId1033" ref="AH22"/>
    <hyperlink r:id="rId1034" ref="AI22"/>
    <hyperlink r:id="rId1035" ref="AJ22"/>
    <hyperlink r:id="rId1036" ref="AK22"/>
    <hyperlink r:id="rId1037" ref="AL22"/>
    <hyperlink r:id="rId1038" ref="AM22"/>
    <hyperlink r:id="rId1039" ref="AN22"/>
    <hyperlink r:id="rId1040" ref="AO22"/>
    <hyperlink r:id="rId1041" ref="AP22"/>
    <hyperlink r:id="rId1042" ref="AQ22"/>
    <hyperlink r:id="rId1043" ref="AR22"/>
    <hyperlink r:id="rId1044" ref="AS22"/>
    <hyperlink r:id="rId1045" ref="AT22"/>
    <hyperlink r:id="rId1046" ref="AU22"/>
    <hyperlink r:id="rId1047" ref="AV22"/>
    <hyperlink r:id="rId1048" ref="AW22"/>
    <hyperlink r:id="rId1049" ref="AX22"/>
    <hyperlink r:id="rId1050" ref="AY22"/>
    <hyperlink r:id="rId1051" ref="B23"/>
    <hyperlink r:id="rId1052" ref="C23"/>
    <hyperlink r:id="rId1053" ref="D23"/>
    <hyperlink r:id="rId1054" ref="E23"/>
    <hyperlink r:id="rId1055" ref="F23"/>
    <hyperlink r:id="rId1056" ref="G23"/>
    <hyperlink r:id="rId1057" ref="H23"/>
    <hyperlink r:id="rId1058" ref="I23"/>
    <hyperlink r:id="rId1059" ref="J23"/>
    <hyperlink r:id="rId1060" ref="K23"/>
    <hyperlink r:id="rId1061" ref="L23"/>
    <hyperlink r:id="rId1062" ref="M23"/>
    <hyperlink r:id="rId1063" ref="N23"/>
    <hyperlink r:id="rId1064" ref="O23"/>
    <hyperlink r:id="rId1065" ref="P23"/>
    <hyperlink r:id="rId1066" ref="Q23"/>
    <hyperlink r:id="rId1067" ref="R23"/>
    <hyperlink r:id="rId1068" ref="S23"/>
    <hyperlink r:id="rId1069" ref="T23"/>
    <hyperlink r:id="rId1070" ref="U23"/>
    <hyperlink r:id="rId1071" ref="V23"/>
    <hyperlink r:id="rId1072" ref="W23"/>
    <hyperlink r:id="rId1073" ref="X23"/>
    <hyperlink r:id="rId1074" ref="Y23"/>
    <hyperlink r:id="rId1075" ref="Z23"/>
    <hyperlink r:id="rId1076" ref="AA23"/>
    <hyperlink r:id="rId1077" ref="AB23"/>
    <hyperlink r:id="rId1078" ref="AC23"/>
    <hyperlink r:id="rId1079" ref="AD23"/>
    <hyperlink r:id="rId1080" ref="AE23"/>
    <hyperlink r:id="rId1081" ref="AF23"/>
    <hyperlink r:id="rId1082" ref="AG23"/>
    <hyperlink r:id="rId1083" ref="AH23"/>
    <hyperlink r:id="rId1084" ref="AI23"/>
    <hyperlink r:id="rId1085" ref="AJ23"/>
    <hyperlink r:id="rId1086" ref="AK23"/>
    <hyperlink r:id="rId1087" ref="AL23"/>
    <hyperlink r:id="rId1088" ref="AM23"/>
    <hyperlink r:id="rId1089" ref="AN23"/>
    <hyperlink r:id="rId1090" ref="AO23"/>
    <hyperlink r:id="rId1091" ref="AP23"/>
    <hyperlink r:id="rId1092" ref="AQ23"/>
    <hyperlink r:id="rId1093" ref="AR23"/>
    <hyperlink r:id="rId1094" ref="AS23"/>
    <hyperlink r:id="rId1095" ref="AT23"/>
    <hyperlink r:id="rId1096" ref="AU23"/>
    <hyperlink r:id="rId1097" ref="AV23"/>
    <hyperlink r:id="rId1098" ref="AW23"/>
    <hyperlink r:id="rId1099" ref="AX23"/>
    <hyperlink r:id="rId1100" ref="AY23"/>
    <hyperlink r:id="rId1101" ref="B24"/>
    <hyperlink r:id="rId1102" ref="C24"/>
    <hyperlink r:id="rId1103" ref="D24"/>
    <hyperlink r:id="rId1104" ref="E24"/>
    <hyperlink r:id="rId1105" ref="F24"/>
    <hyperlink r:id="rId1106" ref="G24"/>
    <hyperlink r:id="rId1107" ref="H24"/>
    <hyperlink r:id="rId1108" ref="I24"/>
    <hyperlink r:id="rId1109" ref="J24"/>
    <hyperlink r:id="rId1110" ref="K24"/>
    <hyperlink r:id="rId1111" ref="L24"/>
    <hyperlink r:id="rId1112" ref="M24"/>
    <hyperlink r:id="rId1113" ref="N24"/>
    <hyperlink r:id="rId1114" ref="O24"/>
    <hyperlink r:id="rId1115" ref="P24"/>
    <hyperlink r:id="rId1116" ref="Q24"/>
    <hyperlink r:id="rId1117" ref="R24"/>
    <hyperlink r:id="rId1118" ref="S24"/>
    <hyperlink r:id="rId1119" ref="T24"/>
    <hyperlink r:id="rId1120" ref="U24"/>
    <hyperlink r:id="rId1121" ref="V24"/>
    <hyperlink r:id="rId1122" ref="W24"/>
    <hyperlink r:id="rId1123" ref="X24"/>
    <hyperlink r:id="rId1124" ref="Y24"/>
    <hyperlink r:id="rId1125" ref="Z24"/>
    <hyperlink r:id="rId1126" ref="AA24"/>
    <hyperlink r:id="rId1127" ref="AB24"/>
    <hyperlink r:id="rId1128" ref="AC24"/>
    <hyperlink r:id="rId1129" ref="AD24"/>
    <hyperlink r:id="rId1130" ref="AE24"/>
    <hyperlink r:id="rId1131" ref="AF24"/>
    <hyperlink r:id="rId1132" ref="AG24"/>
    <hyperlink r:id="rId1133" ref="AH24"/>
    <hyperlink r:id="rId1134" ref="AI24"/>
    <hyperlink r:id="rId1135" ref="AJ24"/>
    <hyperlink r:id="rId1136" ref="AK24"/>
    <hyperlink r:id="rId1137" ref="AL24"/>
    <hyperlink r:id="rId1138" ref="AM24"/>
    <hyperlink r:id="rId1139" ref="AN24"/>
    <hyperlink r:id="rId1140" ref="AO24"/>
    <hyperlink r:id="rId1141" ref="AP24"/>
    <hyperlink r:id="rId1142" ref="AQ24"/>
    <hyperlink r:id="rId1143" ref="AR24"/>
    <hyperlink r:id="rId1144" ref="AS24"/>
    <hyperlink r:id="rId1145" ref="AT24"/>
    <hyperlink r:id="rId1146" ref="AU24"/>
    <hyperlink r:id="rId1147" ref="AV24"/>
    <hyperlink r:id="rId1148" ref="AW24"/>
    <hyperlink r:id="rId1149" ref="AX24"/>
    <hyperlink r:id="rId1150" ref="AY24"/>
    <hyperlink r:id="rId1151" ref="B25"/>
    <hyperlink r:id="rId1152" ref="C25"/>
    <hyperlink r:id="rId1153" ref="D25"/>
    <hyperlink r:id="rId1154" ref="E25"/>
    <hyperlink r:id="rId1155" ref="F25"/>
    <hyperlink r:id="rId1156" ref="G25"/>
    <hyperlink r:id="rId1157" ref="H25"/>
    <hyperlink r:id="rId1158" ref="I25"/>
    <hyperlink r:id="rId1159" ref="J25"/>
    <hyperlink r:id="rId1160" ref="K25"/>
    <hyperlink r:id="rId1161" ref="L25"/>
    <hyperlink r:id="rId1162" ref="M25"/>
    <hyperlink r:id="rId1163" ref="N25"/>
    <hyperlink r:id="rId1164" ref="O25"/>
    <hyperlink r:id="rId1165" ref="P25"/>
    <hyperlink r:id="rId1166" ref="Q25"/>
    <hyperlink r:id="rId1167" ref="R25"/>
    <hyperlink r:id="rId1168" ref="S25"/>
    <hyperlink r:id="rId1169" ref="T25"/>
    <hyperlink r:id="rId1170" ref="U25"/>
    <hyperlink r:id="rId1171" ref="V25"/>
    <hyperlink r:id="rId1172" ref="W25"/>
    <hyperlink r:id="rId1173" ref="X25"/>
    <hyperlink r:id="rId1174" ref="Y25"/>
    <hyperlink r:id="rId1175" ref="Z25"/>
    <hyperlink r:id="rId1176" ref="AA25"/>
    <hyperlink r:id="rId1177" ref="AB25"/>
    <hyperlink r:id="rId1178" ref="AC25"/>
    <hyperlink r:id="rId1179" ref="AD25"/>
    <hyperlink r:id="rId1180" ref="AE25"/>
    <hyperlink r:id="rId1181" ref="AF25"/>
    <hyperlink r:id="rId1182" ref="AG25"/>
    <hyperlink r:id="rId1183" ref="AH25"/>
    <hyperlink r:id="rId1184" ref="AI25"/>
    <hyperlink r:id="rId1185" ref="AJ25"/>
    <hyperlink r:id="rId1186" ref="AK25"/>
    <hyperlink r:id="rId1187" ref="AL25"/>
    <hyperlink r:id="rId1188" ref="AM25"/>
    <hyperlink r:id="rId1189" ref="AN25"/>
    <hyperlink r:id="rId1190" ref="AO25"/>
    <hyperlink r:id="rId1191" ref="AP25"/>
    <hyperlink r:id="rId1192" ref="AQ25"/>
    <hyperlink r:id="rId1193" ref="AR25"/>
    <hyperlink r:id="rId1194" ref="AS25"/>
    <hyperlink r:id="rId1195" ref="AT25"/>
    <hyperlink r:id="rId1196" ref="AU25"/>
    <hyperlink r:id="rId1197" ref="AV25"/>
    <hyperlink r:id="rId1198" ref="AW25"/>
    <hyperlink r:id="rId1199" ref="AX25"/>
    <hyperlink r:id="rId1200" ref="AY25"/>
    <hyperlink r:id="rId1201" ref="B26"/>
    <hyperlink r:id="rId1202" ref="C26"/>
    <hyperlink r:id="rId1203" ref="D26"/>
    <hyperlink r:id="rId1204" ref="E26"/>
    <hyperlink r:id="rId1205" ref="F26"/>
    <hyperlink r:id="rId1206" ref="G26"/>
    <hyperlink r:id="rId1207" ref="H26"/>
    <hyperlink r:id="rId1208" ref="I26"/>
    <hyperlink r:id="rId1209" ref="J26"/>
    <hyperlink r:id="rId1210" ref="K26"/>
    <hyperlink r:id="rId1211" ref="L26"/>
    <hyperlink r:id="rId1212" ref="M26"/>
    <hyperlink r:id="rId1213" ref="N26"/>
    <hyperlink r:id="rId1214" ref="O26"/>
    <hyperlink r:id="rId1215" ref="P26"/>
    <hyperlink r:id="rId1216" ref="Q26"/>
    <hyperlink r:id="rId1217" ref="R26"/>
    <hyperlink r:id="rId1218" ref="S26"/>
    <hyperlink r:id="rId1219" ref="T26"/>
    <hyperlink r:id="rId1220" ref="U26"/>
    <hyperlink r:id="rId1221" ref="V26"/>
    <hyperlink r:id="rId1222" ref="W26"/>
    <hyperlink r:id="rId1223" ref="X26"/>
    <hyperlink r:id="rId1224" ref="Y26"/>
    <hyperlink r:id="rId1225" ref="Z26"/>
    <hyperlink r:id="rId1226" ref="AA26"/>
    <hyperlink r:id="rId1227" ref="AB26"/>
    <hyperlink r:id="rId1228" ref="AC26"/>
    <hyperlink r:id="rId1229" ref="AD26"/>
    <hyperlink r:id="rId1230" ref="AE26"/>
    <hyperlink r:id="rId1231" ref="AF26"/>
    <hyperlink r:id="rId1232" ref="AG26"/>
    <hyperlink r:id="rId1233" ref="AH26"/>
    <hyperlink r:id="rId1234" ref="AI26"/>
    <hyperlink r:id="rId1235" ref="AJ26"/>
    <hyperlink r:id="rId1236" ref="AK26"/>
    <hyperlink r:id="rId1237" ref="AL26"/>
    <hyperlink r:id="rId1238" ref="AM26"/>
    <hyperlink r:id="rId1239" ref="AN26"/>
    <hyperlink r:id="rId1240" ref="AO26"/>
    <hyperlink r:id="rId1241" ref="AP26"/>
    <hyperlink r:id="rId1242" ref="AQ26"/>
    <hyperlink r:id="rId1243" ref="AR26"/>
    <hyperlink r:id="rId1244" ref="AS26"/>
    <hyperlink r:id="rId1245" ref="AT26"/>
    <hyperlink r:id="rId1246" ref="AU26"/>
    <hyperlink r:id="rId1247" ref="AV26"/>
    <hyperlink r:id="rId1248" ref="AW26"/>
    <hyperlink r:id="rId1249" ref="AX26"/>
    <hyperlink r:id="rId1250" ref="AY26"/>
    <hyperlink r:id="rId1251" ref="B27"/>
    <hyperlink r:id="rId1252" ref="C27"/>
    <hyperlink r:id="rId1253" ref="D27"/>
    <hyperlink r:id="rId1254" ref="E27"/>
    <hyperlink r:id="rId1255" ref="F27"/>
    <hyperlink r:id="rId1256" ref="G27"/>
    <hyperlink r:id="rId1257" ref="H27"/>
    <hyperlink r:id="rId1258" ref="I27"/>
    <hyperlink r:id="rId1259" ref="J27"/>
    <hyperlink r:id="rId1260" ref="K27"/>
    <hyperlink r:id="rId1261" ref="L27"/>
    <hyperlink r:id="rId1262" ref="M27"/>
    <hyperlink r:id="rId1263" ref="N27"/>
    <hyperlink r:id="rId1264" ref="O27"/>
    <hyperlink r:id="rId1265" ref="P27"/>
    <hyperlink r:id="rId1266" ref="Q27"/>
    <hyperlink r:id="rId1267" ref="R27"/>
    <hyperlink r:id="rId1268" ref="S27"/>
    <hyperlink r:id="rId1269" ref="T27"/>
    <hyperlink r:id="rId1270" ref="U27"/>
    <hyperlink r:id="rId1271" ref="V27"/>
    <hyperlink r:id="rId1272" ref="W27"/>
    <hyperlink r:id="rId1273" ref="X27"/>
    <hyperlink r:id="rId1274" ref="Y27"/>
    <hyperlink r:id="rId1275" ref="Z27"/>
    <hyperlink r:id="rId1276" ref="AA27"/>
    <hyperlink r:id="rId1277" ref="AB27"/>
    <hyperlink r:id="rId1278" ref="AC27"/>
    <hyperlink r:id="rId1279" ref="AD27"/>
    <hyperlink r:id="rId1280" ref="AE27"/>
    <hyperlink r:id="rId1281" ref="AF27"/>
    <hyperlink r:id="rId1282" ref="AG27"/>
    <hyperlink r:id="rId1283" ref="AH27"/>
    <hyperlink r:id="rId1284" ref="AI27"/>
    <hyperlink r:id="rId1285" ref="AJ27"/>
    <hyperlink r:id="rId1286" ref="AK27"/>
    <hyperlink r:id="rId1287" ref="AL27"/>
    <hyperlink r:id="rId1288" ref="AM27"/>
    <hyperlink r:id="rId1289" ref="AN27"/>
    <hyperlink r:id="rId1290" ref="AO27"/>
    <hyperlink r:id="rId1291" ref="AP27"/>
    <hyperlink r:id="rId1292" ref="AQ27"/>
    <hyperlink r:id="rId1293" ref="AR27"/>
    <hyperlink r:id="rId1294" ref="AS27"/>
    <hyperlink r:id="rId1295" ref="AT27"/>
    <hyperlink r:id="rId1296" ref="AU27"/>
    <hyperlink r:id="rId1297" ref="AV27"/>
    <hyperlink r:id="rId1298" ref="AW27"/>
    <hyperlink r:id="rId1299" ref="AX27"/>
    <hyperlink r:id="rId1300" ref="AY27"/>
    <hyperlink r:id="rId1301" ref="B28"/>
    <hyperlink r:id="rId1302" ref="C28"/>
    <hyperlink r:id="rId1303" ref="D28"/>
    <hyperlink r:id="rId1304" ref="E28"/>
    <hyperlink r:id="rId1305" ref="F28"/>
    <hyperlink r:id="rId1306" ref="G28"/>
    <hyperlink r:id="rId1307" ref="H28"/>
    <hyperlink r:id="rId1308" ref="I28"/>
    <hyperlink r:id="rId1309" ref="J28"/>
    <hyperlink r:id="rId1310" ref="K28"/>
    <hyperlink r:id="rId1311" ref="L28"/>
    <hyperlink r:id="rId1312" ref="M28"/>
    <hyperlink r:id="rId1313" ref="N28"/>
    <hyperlink r:id="rId1314" ref="O28"/>
    <hyperlink r:id="rId1315" ref="P28"/>
    <hyperlink r:id="rId1316" ref="Q28"/>
    <hyperlink r:id="rId1317" ref="R28"/>
    <hyperlink r:id="rId1318" ref="S28"/>
    <hyperlink r:id="rId1319" ref="T28"/>
    <hyperlink r:id="rId1320" ref="U28"/>
    <hyperlink r:id="rId1321" ref="V28"/>
    <hyperlink r:id="rId1322" ref="W28"/>
    <hyperlink r:id="rId1323" ref="X28"/>
    <hyperlink r:id="rId1324" ref="Y28"/>
    <hyperlink r:id="rId1325" ref="Z28"/>
    <hyperlink r:id="rId1326" ref="AA28"/>
    <hyperlink r:id="rId1327" ref="AB28"/>
    <hyperlink r:id="rId1328" ref="AC28"/>
    <hyperlink r:id="rId1329" ref="AD28"/>
    <hyperlink r:id="rId1330" ref="AE28"/>
    <hyperlink r:id="rId1331" ref="AF28"/>
    <hyperlink r:id="rId1332" ref="AG28"/>
    <hyperlink r:id="rId1333" ref="AH28"/>
    <hyperlink r:id="rId1334" ref="AI28"/>
    <hyperlink r:id="rId1335" ref="AJ28"/>
    <hyperlink r:id="rId1336" ref="AK28"/>
    <hyperlink r:id="rId1337" ref="AL28"/>
    <hyperlink r:id="rId1338" ref="AM28"/>
    <hyperlink r:id="rId1339" ref="AN28"/>
    <hyperlink r:id="rId1340" ref="AO28"/>
    <hyperlink r:id="rId1341" ref="AP28"/>
    <hyperlink r:id="rId1342" ref="AQ28"/>
    <hyperlink r:id="rId1343" ref="AR28"/>
    <hyperlink r:id="rId1344" ref="AS28"/>
    <hyperlink r:id="rId1345" ref="AT28"/>
    <hyperlink r:id="rId1346" ref="AU28"/>
    <hyperlink r:id="rId1347" ref="AV28"/>
    <hyperlink r:id="rId1348" ref="AW28"/>
    <hyperlink r:id="rId1349" ref="AX28"/>
    <hyperlink r:id="rId1350" ref="AY28"/>
    <hyperlink r:id="rId1351" ref="B29"/>
    <hyperlink r:id="rId1352" ref="C29"/>
    <hyperlink r:id="rId1353" ref="D29"/>
    <hyperlink r:id="rId1354" ref="E29"/>
    <hyperlink r:id="rId1355" ref="F29"/>
    <hyperlink r:id="rId1356" ref="G29"/>
    <hyperlink r:id="rId1357" ref="H29"/>
    <hyperlink r:id="rId1358" ref="I29"/>
    <hyperlink r:id="rId1359" ref="J29"/>
    <hyperlink r:id="rId1360" ref="K29"/>
    <hyperlink r:id="rId1361" ref="L29"/>
    <hyperlink r:id="rId1362" ref="M29"/>
    <hyperlink r:id="rId1363" ref="N29"/>
    <hyperlink r:id="rId1364" ref="O29"/>
    <hyperlink r:id="rId1365" ref="P29"/>
    <hyperlink r:id="rId1366" ref="Q29"/>
    <hyperlink r:id="rId1367" ref="R29"/>
    <hyperlink r:id="rId1368" ref="S29"/>
    <hyperlink r:id="rId1369" ref="T29"/>
    <hyperlink r:id="rId1370" ref="U29"/>
    <hyperlink r:id="rId1371" ref="V29"/>
    <hyperlink r:id="rId1372" ref="W29"/>
    <hyperlink r:id="rId1373" ref="X29"/>
    <hyperlink r:id="rId1374" ref="Y29"/>
    <hyperlink r:id="rId1375" ref="Z29"/>
    <hyperlink r:id="rId1376" ref="AA29"/>
    <hyperlink r:id="rId1377" ref="AB29"/>
    <hyperlink r:id="rId1378" ref="AC29"/>
    <hyperlink r:id="rId1379" ref="AD29"/>
    <hyperlink r:id="rId1380" ref="AE29"/>
    <hyperlink r:id="rId1381" ref="AF29"/>
    <hyperlink r:id="rId1382" ref="AG29"/>
    <hyperlink r:id="rId1383" ref="AH29"/>
    <hyperlink r:id="rId1384" ref="AI29"/>
    <hyperlink r:id="rId1385" ref="AJ29"/>
    <hyperlink r:id="rId1386" ref="AK29"/>
    <hyperlink r:id="rId1387" ref="AL29"/>
    <hyperlink r:id="rId1388" ref="AM29"/>
    <hyperlink r:id="rId1389" ref="AN29"/>
    <hyperlink r:id="rId1390" ref="AO29"/>
    <hyperlink r:id="rId1391" ref="AP29"/>
    <hyperlink r:id="rId1392" ref="AQ29"/>
    <hyperlink r:id="rId1393" ref="AR29"/>
    <hyperlink r:id="rId1394" ref="AS29"/>
    <hyperlink r:id="rId1395" ref="AT29"/>
    <hyperlink r:id="rId1396" ref="AU29"/>
    <hyperlink r:id="rId1397" ref="AV29"/>
    <hyperlink r:id="rId1398" ref="AW29"/>
    <hyperlink r:id="rId1399" ref="AX29"/>
    <hyperlink r:id="rId1400" ref="AY29"/>
    <hyperlink r:id="rId1401" ref="B30"/>
    <hyperlink r:id="rId1402" ref="C30"/>
    <hyperlink r:id="rId1403" ref="D30"/>
    <hyperlink r:id="rId1404" ref="E30"/>
    <hyperlink r:id="rId1405" ref="F30"/>
    <hyperlink r:id="rId1406" ref="G30"/>
    <hyperlink r:id="rId1407" ref="H30"/>
    <hyperlink r:id="rId1408" ref="I30"/>
    <hyperlink r:id="rId1409" ref="J30"/>
    <hyperlink r:id="rId1410" ref="K30"/>
    <hyperlink r:id="rId1411" ref="L30"/>
    <hyperlink r:id="rId1412" ref="M30"/>
    <hyperlink r:id="rId1413" ref="N30"/>
    <hyperlink r:id="rId1414" ref="O30"/>
    <hyperlink r:id="rId1415" ref="P30"/>
    <hyperlink r:id="rId1416" ref="Q30"/>
    <hyperlink r:id="rId1417" ref="R30"/>
    <hyperlink r:id="rId1418" ref="S30"/>
    <hyperlink r:id="rId1419" ref="T30"/>
    <hyperlink r:id="rId1420" ref="U30"/>
    <hyperlink r:id="rId1421" ref="V30"/>
    <hyperlink r:id="rId1422" ref="W30"/>
    <hyperlink r:id="rId1423" ref="X30"/>
    <hyperlink r:id="rId1424" ref="Y30"/>
    <hyperlink r:id="rId1425" ref="Z30"/>
    <hyperlink r:id="rId1426" ref="AA30"/>
    <hyperlink r:id="rId1427" ref="AB30"/>
    <hyperlink r:id="rId1428" ref="AC30"/>
    <hyperlink r:id="rId1429" ref="AD30"/>
    <hyperlink r:id="rId1430" ref="AE30"/>
    <hyperlink r:id="rId1431" ref="AF30"/>
    <hyperlink r:id="rId1432" ref="AG30"/>
    <hyperlink r:id="rId1433" ref="AH30"/>
    <hyperlink r:id="rId1434" ref="AI30"/>
    <hyperlink r:id="rId1435" ref="AJ30"/>
    <hyperlink r:id="rId1436" ref="AK30"/>
    <hyperlink r:id="rId1437" ref="AL30"/>
    <hyperlink r:id="rId1438" ref="AM30"/>
    <hyperlink r:id="rId1439" ref="AN30"/>
    <hyperlink r:id="rId1440" ref="AO30"/>
    <hyperlink r:id="rId1441" ref="AP30"/>
    <hyperlink r:id="rId1442" ref="AQ30"/>
    <hyperlink r:id="rId1443" ref="AR30"/>
    <hyperlink r:id="rId1444" ref="AS30"/>
    <hyperlink r:id="rId1445" ref="AT30"/>
    <hyperlink r:id="rId1446" ref="AU30"/>
    <hyperlink r:id="rId1447" ref="AV30"/>
    <hyperlink r:id="rId1448" ref="AW30"/>
    <hyperlink r:id="rId1449" ref="AX30"/>
    <hyperlink r:id="rId1450" ref="AY30"/>
    <hyperlink r:id="rId1451" ref="B31"/>
    <hyperlink r:id="rId1452" ref="C31"/>
    <hyperlink r:id="rId1453" ref="D31"/>
    <hyperlink r:id="rId1454" ref="E31"/>
    <hyperlink r:id="rId1455" ref="F31"/>
    <hyperlink r:id="rId1456" ref="G31"/>
    <hyperlink r:id="rId1457" ref="H31"/>
    <hyperlink r:id="rId1458" ref="I31"/>
    <hyperlink r:id="rId1459" ref="J31"/>
    <hyperlink r:id="rId1460" ref="K31"/>
    <hyperlink r:id="rId1461" ref="L31"/>
    <hyperlink r:id="rId1462" ref="M31"/>
    <hyperlink r:id="rId1463" ref="N31"/>
    <hyperlink r:id="rId1464" ref="O31"/>
    <hyperlink r:id="rId1465" ref="P31"/>
    <hyperlink r:id="rId1466" ref="Q31"/>
    <hyperlink r:id="rId1467" ref="R31"/>
    <hyperlink r:id="rId1468" ref="S31"/>
    <hyperlink r:id="rId1469" ref="T31"/>
    <hyperlink r:id="rId1470" ref="U31"/>
    <hyperlink r:id="rId1471" ref="V31"/>
    <hyperlink r:id="rId1472" ref="W31"/>
    <hyperlink r:id="rId1473" ref="X31"/>
    <hyperlink r:id="rId1474" ref="Y31"/>
    <hyperlink r:id="rId1475" ref="Z31"/>
    <hyperlink r:id="rId1476" ref="AA31"/>
    <hyperlink r:id="rId1477" ref="AB31"/>
    <hyperlink r:id="rId1478" ref="AC31"/>
    <hyperlink r:id="rId1479" ref="AD31"/>
    <hyperlink r:id="rId1480" ref="AE31"/>
    <hyperlink r:id="rId1481" ref="AF31"/>
    <hyperlink r:id="rId1482" ref="AG31"/>
    <hyperlink r:id="rId1483" ref="AH31"/>
    <hyperlink r:id="rId1484" ref="AI31"/>
    <hyperlink r:id="rId1485" ref="AJ31"/>
    <hyperlink r:id="rId1486" ref="AK31"/>
    <hyperlink r:id="rId1487" ref="AL31"/>
    <hyperlink r:id="rId1488" ref="AM31"/>
    <hyperlink r:id="rId1489" ref="AN31"/>
    <hyperlink r:id="rId1490" ref="AO31"/>
    <hyperlink r:id="rId1491" ref="AP31"/>
    <hyperlink r:id="rId1492" ref="AQ31"/>
    <hyperlink r:id="rId1493" ref="AR31"/>
    <hyperlink r:id="rId1494" ref="AS31"/>
    <hyperlink r:id="rId1495" ref="AT31"/>
    <hyperlink r:id="rId1496" ref="AU31"/>
    <hyperlink r:id="rId1497" ref="AV31"/>
    <hyperlink r:id="rId1498" ref="AW31"/>
    <hyperlink r:id="rId1499" ref="AX31"/>
    <hyperlink r:id="rId1500" ref="AY31"/>
    <hyperlink r:id="rId1501" ref="B32"/>
    <hyperlink r:id="rId1502" ref="C32"/>
    <hyperlink r:id="rId1503" ref="D32"/>
    <hyperlink r:id="rId1504" ref="E32"/>
    <hyperlink r:id="rId1505" ref="F32"/>
    <hyperlink r:id="rId1506" ref="G32"/>
    <hyperlink r:id="rId1507" ref="H32"/>
    <hyperlink r:id="rId1508" ref="I32"/>
    <hyperlink r:id="rId1509" ref="J32"/>
    <hyperlink r:id="rId1510" ref="K32"/>
    <hyperlink r:id="rId1511" ref="L32"/>
    <hyperlink r:id="rId1512" ref="M32"/>
    <hyperlink r:id="rId1513" ref="N32"/>
    <hyperlink r:id="rId1514" ref="O32"/>
    <hyperlink r:id="rId1515" ref="P32"/>
    <hyperlink r:id="rId1516" ref="Q32"/>
    <hyperlink r:id="rId1517" ref="R32"/>
    <hyperlink r:id="rId1518" ref="S32"/>
    <hyperlink r:id="rId1519" ref="T32"/>
    <hyperlink r:id="rId1520" ref="U32"/>
    <hyperlink r:id="rId1521" ref="V32"/>
    <hyperlink r:id="rId1522" ref="W32"/>
    <hyperlink r:id="rId1523" ref="X32"/>
    <hyperlink r:id="rId1524" ref="Y32"/>
    <hyperlink r:id="rId1525" ref="Z32"/>
    <hyperlink r:id="rId1526" ref="AA32"/>
    <hyperlink r:id="rId1527" ref="AB32"/>
    <hyperlink r:id="rId1528" ref="AC32"/>
    <hyperlink r:id="rId1529" ref="AD32"/>
    <hyperlink r:id="rId1530" ref="AE32"/>
    <hyperlink r:id="rId1531" ref="AF32"/>
    <hyperlink r:id="rId1532" ref="AG32"/>
    <hyperlink r:id="rId1533" ref="AH32"/>
    <hyperlink r:id="rId1534" ref="AI32"/>
    <hyperlink r:id="rId1535" ref="AJ32"/>
    <hyperlink r:id="rId1536" ref="AK32"/>
    <hyperlink r:id="rId1537" ref="AL32"/>
    <hyperlink r:id="rId1538" ref="AM32"/>
    <hyperlink r:id="rId1539" ref="AN32"/>
    <hyperlink r:id="rId1540" ref="AO32"/>
    <hyperlink r:id="rId1541" ref="AP32"/>
    <hyperlink r:id="rId1542" ref="AQ32"/>
    <hyperlink r:id="rId1543" ref="AR32"/>
    <hyperlink r:id="rId1544" ref="AS32"/>
    <hyperlink r:id="rId1545" ref="AT32"/>
    <hyperlink r:id="rId1546" ref="AU32"/>
    <hyperlink r:id="rId1547" ref="AV32"/>
    <hyperlink r:id="rId1548" ref="AW32"/>
    <hyperlink r:id="rId1549" ref="AX32"/>
    <hyperlink r:id="rId1550" ref="AY32"/>
    <hyperlink r:id="rId1551" ref="B33"/>
    <hyperlink r:id="rId1552" ref="C33"/>
    <hyperlink r:id="rId1553" ref="D33"/>
    <hyperlink r:id="rId1554" ref="E33"/>
    <hyperlink r:id="rId1555" ref="F33"/>
    <hyperlink r:id="rId1556" ref="G33"/>
    <hyperlink r:id="rId1557" ref="H33"/>
    <hyperlink r:id="rId1558" ref="I33"/>
    <hyperlink r:id="rId1559" ref="J33"/>
    <hyperlink r:id="rId1560" ref="K33"/>
    <hyperlink r:id="rId1561" ref="L33"/>
    <hyperlink r:id="rId1562" ref="M33"/>
    <hyperlink r:id="rId1563" ref="N33"/>
    <hyperlink r:id="rId1564" ref="O33"/>
    <hyperlink r:id="rId1565" ref="P33"/>
    <hyperlink r:id="rId1566" ref="Q33"/>
    <hyperlink r:id="rId1567" ref="R33"/>
    <hyperlink r:id="rId1568" ref="S33"/>
    <hyperlink r:id="rId1569" ref="T33"/>
    <hyperlink r:id="rId1570" ref="U33"/>
    <hyperlink r:id="rId1571" ref="V33"/>
    <hyperlink r:id="rId1572" ref="W33"/>
    <hyperlink r:id="rId1573" ref="X33"/>
    <hyperlink r:id="rId1574" ref="Y33"/>
    <hyperlink r:id="rId1575" ref="Z33"/>
    <hyperlink r:id="rId1576" ref="AA33"/>
    <hyperlink r:id="rId1577" ref="AB33"/>
    <hyperlink r:id="rId1578" ref="AC33"/>
    <hyperlink r:id="rId1579" ref="AD33"/>
    <hyperlink r:id="rId1580" ref="AE33"/>
    <hyperlink r:id="rId1581" ref="AF33"/>
    <hyperlink r:id="rId1582" ref="AG33"/>
    <hyperlink r:id="rId1583" ref="AH33"/>
    <hyperlink r:id="rId1584" ref="AI33"/>
    <hyperlink r:id="rId1585" ref="AJ33"/>
    <hyperlink r:id="rId1586" ref="AK33"/>
    <hyperlink r:id="rId1587" ref="AL33"/>
    <hyperlink r:id="rId1588" ref="AM33"/>
    <hyperlink r:id="rId1589" ref="AN33"/>
    <hyperlink r:id="rId1590" ref="AO33"/>
    <hyperlink r:id="rId1591" ref="AP33"/>
    <hyperlink r:id="rId1592" ref="AQ33"/>
    <hyperlink r:id="rId1593" ref="AR33"/>
    <hyperlink r:id="rId1594" ref="AS33"/>
    <hyperlink r:id="rId1595" ref="AT33"/>
    <hyperlink r:id="rId1596" ref="AU33"/>
    <hyperlink r:id="rId1597" ref="AV33"/>
    <hyperlink r:id="rId1598" ref="AW33"/>
    <hyperlink r:id="rId1599" ref="AX33"/>
    <hyperlink r:id="rId1600" ref="AY33"/>
    <hyperlink r:id="rId1601" ref="B34"/>
    <hyperlink r:id="rId1602" ref="C34"/>
    <hyperlink r:id="rId1603" ref="D34"/>
    <hyperlink r:id="rId1604" ref="E34"/>
    <hyperlink r:id="rId1605" ref="F34"/>
    <hyperlink r:id="rId1606" ref="G34"/>
    <hyperlink r:id="rId1607" ref="H34"/>
    <hyperlink r:id="rId1608" ref="I34"/>
    <hyperlink r:id="rId1609" ref="J34"/>
    <hyperlink r:id="rId1610" ref="K34"/>
    <hyperlink r:id="rId1611" ref="L34"/>
    <hyperlink r:id="rId1612" ref="M34"/>
    <hyperlink r:id="rId1613" ref="N34"/>
    <hyperlink r:id="rId1614" ref="O34"/>
    <hyperlink r:id="rId1615" ref="P34"/>
    <hyperlink r:id="rId1616" ref="Q34"/>
    <hyperlink r:id="rId1617" ref="R34"/>
    <hyperlink r:id="rId1618" ref="S34"/>
    <hyperlink r:id="rId1619" ref="T34"/>
    <hyperlink r:id="rId1620" ref="U34"/>
    <hyperlink r:id="rId1621" ref="V34"/>
    <hyperlink r:id="rId1622" ref="W34"/>
    <hyperlink r:id="rId1623" ref="X34"/>
    <hyperlink r:id="rId1624" ref="Y34"/>
    <hyperlink r:id="rId1625" ref="Z34"/>
    <hyperlink r:id="rId1626" ref="AA34"/>
    <hyperlink r:id="rId1627" ref="AB34"/>
    <hyperlink r:id="rId1628" ref="AC34"/>
    <hyperlink r:id="rId1629" ref="AD34"/>
    <hyperlink r:id="rId1630" ref="AE34"/>
    <hyperlink r:id="rId1631" ref="AF34"/>
    <hyperlink r:id="rId1632" ref="AG34"/>
    <hyperlink r:id="rId1633" ref="AH34"/>
    <hyperlink r:id="rId1634" ref="AI34"/>
    <hyperlink r:id="rId1635" ref="AJ34"/>
    <hyperlink r:id="rId1636" ref="AK34"/>
    <hyperlink r:id="rId1637" ref="AL34"/>
    <hyperlink r:id="rId1638" ref="AM34"/>
    <hyperlink r:id="rId1639" ref="AN34"/>
    <hyperlink r:id="rId1640" ref="AO34"/>
    <hyperlink r:id="rId1641" ref="AP34"/>
    <hyperlink r:id="rId1642" ref="AQ34"/>
    <hyperlink r:id="rId1643" ref="AR34"/>
    <hyperlink r:id="rId1644" ref="AS34"/>
    <hyperlink r:id="rId1645" ref="AT34"/>
    <hyperlink r:id="rId1646" ref="AU34"/>
    <hyperlink r:id="rId1647" ref="AV34"/>
    <hyperlink r:id="rId1648" ref="AW34"/>
    <hyperlink r:id="rId1649" ref="AX34"/>
    <hyperlink r:id="rId1650" ref="AY34"/>
    <hyperlink r:id="rId1651" ref="B35"/>
    <hyperlink r:id="rId1652" ref="C35"/>
    <hyperlink r:id="rId1653" ref="D35"/>
    <hyperlink r:id="rId1654" ref="E35"/>
    <hyperlink r:id="rId1655" ref="F35"/>
    <hyperlink r:id="rId1656" ref="G35"/>
    <hyperlink r:id="rId1657" ref="H35"/>
    <hyperlink r:id="rId1658" ref="I35"/>
    <hyperlink r:id="rId1659" ref="J35"/>
    <hyperlink r:id="rId1660" ref="K35"/>
    <hyperlink r:id="rId1661" ref="L35"/>
    <hyperlink r:id="rId1662" ref="M35"/>
    <hyperlink r:id="rId1663" ref="N35"/>
    <hyperlink r:id="rId1664" ref="O35"/>
    <hyperlink r:id="rId1665" ref="P35"/>
    <hyperlink r:id="rId1666" ref="Q35"/>
    <hyperlink r:id="rId1667" ref="R35"/>
    <hyperlink r:id="rId1668" ref="S35"/>
    <hyperlink r:id="rId1669" ref="T35"/>
    <hyperlink r:id="rId1670" ref="U35"/>
    <hyperlink r:id="rId1671" ref="V35"/>
    <hyperlink r:id="rId1672" ref="W35"/>
    <hyperlink r:id="rId1673" ref="X35"/>
    <hyperlink r:id="rId1674" ref="Y35"/>
    <hyperlink r:id="rId1675" ref="Z35"/>
    <hyperlink r:id="rId1676" ref="AA35"/>
    <hyperlink r:id="rId1677" ref="AB35"/>
    <hyperlink r:id="rId1678" ref="AC35"/>
    <hyperlink r:id="rId1679" ref="AD35"/>
    <hyperlink r:id="rId1680" ref="AE35"/>
    <hyperlink r:id="rId1681" ref="AF35"/>
    <hyperlink r:id="rId1682" ref="AG35"/>
    <hyperlink r:id="rId1683" ref="AH35"/>
    <hyperlink r:id="rId1684" ref="AI35"/>
    <hyperlink r:id="rId1685" ref="AJ35"/>
    <hyperlink r:id="rId1686" ref="AK35"/>
    <hyperlink r:id="rId1687" ref="AL35"/>
    <hyperlink r:id="rId1688" ref="AM35"/>
    <hyperlink r:id="rId1689" ref="AN35"/>
    <hyperlink r:id="rId1690" ref="AO35"/>
    <hyperlink r:id="rId1691" ref="AP35"/>
    <hyperlink r:id="rId1692" ref="AQ35"/>
    <hyperlink r:id="rId1693" ref="AR35"/>
    <hyperlink r:id="rId1694" ref="AS35"/>
    <hyperlink r:id="rId1695" ref="AT35"/>
    <hyperlink r:id="rId1696" ref="AU35"/>
    <hyperlink r:id="rId1697" ref="AV35"/>
    <hyperlink r:id="rId1698" ref="AW35"/>
    <hyperlink r:id="rId1699" ref="AX35"/>
    <hyperlink r:id="rId1700" ref="AY35"/>
    <hyperlink r:id="rId1701" ref="B36"/>
    <hyperlink r:id="rId1702" ref="C36"/>
    <hyperlink r:id="rId1703" ref="D36"/>
    <hyperlink r:id="rId1704" ref="E36"/>
    <hyperlink r:id="rId1705" ref="F36"/>
    <hyperlink r:id="rId1706" ref="G36"/>
    <hyperlink r:id="rId1707" ref="H36"/>
    <hyperlink r:id="rId1708" ref="I36"/>
    <hyperlink r:id="rId1709" ref="J36"/>
    <hyperlink r:id="rId1710" ref="K36"/>
    <hyperlink r:id="rId1711" ref="L36"/>
    <hyperlink r:id="rId1712" ref="M36"/>
    <hyperlink r:id="rId1713" ref="N36"/>
    <hyperlink r:id="rId1714" ref="O36"/>
    <hyperlink r:id="rId1715" ref="P36"/>
    <hyperlink r:id="rId1716" ref="Q36"/>
    <hyperlink r:id="rId1717" ref="R36"/>
    <hyperlink r:id="rId1718" ref="S36"/>
    <hyperlink r:id="rId1719" ref="T36"/>
    <hyperlink r:id="rId1720" ref="U36"/>
    <hyperlink r:id="rId1721" ref="V36"/>
    <hyperlink r:id="rId1722" ref="W36"/>
    <hyperlink r:id="rId1723" ref="X36"/>
    <hyperlink r:id="rId1724" ref="Y36"/>
    <hyperlink r:id="rId1725" ref="Z36"/>
    <hyperlink r:id="rId1726" ref="AA36"/>
    <hyperlink r:id="rId1727" ref="AB36"/>
    <hyperlink r:id="rId1728" ref="AC36"/>
    <hyperlink r:id="rId1729" ref="AD36"/>
    <hyperlink r:id="rId1730" ref="AE36"/>
    <hyperlink r:id="rId1731" ref="AF36"/>
    <hyperlink r:id="rId1732" ref="AG36"/>
    <hyperlink r:id="rId1733" ref="AH36"/>
    <hyperlink r:id="rId1734" ref="AI36"/>
    <hyperlink r:id="rId1735" ref="AJ36"/>
    <hyperlink r:id="rId1736" ref="AK36"/>
    <hyperlink r:id="rId1737" ref="AL36"/>
    <hyperlink r:id="rId1738" ref="AM36"/>
    <hyperlink r:id="rId1739" ref="AN36"/>
    <hyperlink r:id="rId1740" ref="AO36"/>
    <hyperlink r:id="rId1741" ref="AP36"/>
    <hyperlink r:id="rId1742" ref="AQ36"/>
    <hyperlink r:id="rId1743" ref="AR36"/>
    <hyperlink r:id="rId1744" ref="AS36"/>
    <hyperlink r:id="rId1745" ref="AT36"/>
    <hyperlink r:id="rId1746" ref="AU36"/>
    <hyperlink r:id="rId1747" ref="AV36"/>
    <hyperlink r:id="rId1748" ref="AW36"/>
    <hyperlink r:id="rId1749" ref="AX36"/>
    <hyperlink r:id="rId1750" ref="AY36"/>
    <hyperlink r:id="rId1751" ref="B37"/>
    <hyperlink r:id="rId1752" ref="C37"/>
    <hyperlink r:id="rId1753" ref="D37"/>
    <hyperlink r:id="rId1754" ref="E37"/>
    <hyperlink r:id="rId1755" ref="F37"/>
    <hyperlink r:id="rId1756" ref="G37"/>
    <hyperlink r:id="rId1757" ref="H37"/>
    <hyperlink r:id="rId1758" ref="I37"/>
    <hyperlink r:id="rId1759" ref="J37"/>
    <hyperlink r:id="rId1760" ref="K37"/>
    <hyperlink r:id="rId1761" ref="L37"/>
    <hyperlink r:id="rId1762" ref="M37"/>
    <hyperlink r:id="rId1763" ref="N37"/>
    <hyperlink r:id="rId1764" ref="O37"/>
    <hyperlink r:id="rId1765" ref="P37"/>
    <hyperlink r:id="rId1766" ref="Q37"/>
    <hyperlink r:id="rId1767" ref="R37"/>
    <hyperlink r:id="rId1768" ref="S37"/>
    <hyperlink r:id="rId1769" ref="T37"/>
    <hyperlink r:id="rId1770" ref="U37"/>
    <hyperlink r:id="rId1771" ref="V37"/>
    <hyperlink r:id="rId1772" ref="W37"/>
    <hyperlink r:id="rId1773" ref="X37"/>
    <hyperlink r:id="rId1774" ref="Y37"/>
    <hyperlink r:id="rId1775" ref="Z37"/>
    <hyperlink r:id="rId1776" ref="AA37"/>
    <hyperlink r:id="rId1777" ref="AB37"/>
    <hyperlink r:id="rId1778" ref="AC37"/>
    <hyperlink r:id="rId1779" ref="AD37"/>
    <hyperlink r:id="rId1780" ref="AE37"/>
    <hyperlink r:id="rId1781" ref="AF37"/>
    <hyperlink r:id="rId1782" ref="AG37"/>
    <hyperlink r:id="rId1783" ref="AH37"/>
    <hyperlink r:id="rId1784" ref="AI37"/>
    <hyperlink r:id="rId1785" ref="AJ37"/>
    <hyperlink r:id="rId1786" ref="AK37"/>
    <hyperlink r:id="rId1787" ref="AL37"/>
    <hyperlink r:id="rId1788" ref="AM37"/>
    <hyperlink r:id="rId1789" ref="AN37"/>
    <hyperlink r:id="rId1790" ref="AO37"/>
    <hyperlink r:id="rId1791" ref="AP37"/>
    <hyperlink r:id="rId1792" ref="AQ37"/>
    <hyperlink r:id="rId1793" ref="AR37"/>
    <hyperlink r:id="rId1794" ref="AS37"/>
    <hyperlink r:id="rId1795" ref="AT37"/>
    <hyperlink r:id="rId1796" ref="AU37"/>
    <hyperlink r:id="rId1797" ref="AV37"/>
    <hyperlink r:id="rId1798" ref="AW37"/>
    <hyperlink r:id="rId1799" ref="AX37"/>
    <hyperlink r:id="rId1800" ref="AY37"/>
    <hyperlink r:id="rId1801" ref="B38"/>
    <hyperlink r:id="rId1802" ref="C38"/>
    <hyperlink r:id="rId1803" ref="D38"/>
    <hyperlink r:id="rId1804" ref="E38"/>
    <hyperlink r:id="rId1805" ref="F38"/>
    <hyperlink r:id="rId1806" ref="G38"/>
    <hyperlink r:id="rId1807" ref="H38"/>
    <hyperlink r:id="rId1808" ref="I38"/>
    <hyperlink r:id="rId1809" ref="J38"/>
    <hyperlink r:id="rId1810" ref="K38"/>
    <hyperlink r:id="rId1811" ref="L38"/>
    <hyperlink r:id="rId1812" ref="M38"/>
    <hyperlink r:id="rId1813" ref="N38"/>
    <hyperlink r:id="rId1814" ref="O38"/>
    <hyperlink r:id="rId1815" ref="P38"/>
    <hyperlink r:id="rId1816" ref="Q38"/>
    <hyperlink r:id="rId1817" ref="R38"/>
    <hyperlink r:id="rId1818" ref="S38"/>
    <hyperlink r:id="rId1819" ref="T38"/>
    <hyperlink r:id="rId1820" ref="U38"/>
    <hyperlink r:id="rId1821" ref="V38"/>
    <hyperlink r:id="rId1822" ref="W38"/>
    <hyperlink r:id="rId1823" ref="X38"/>
    <hyperlink r:id="rId1824" ref="Y38"/>
    <hyperlink r:id="rId1825" ref="Z38"/>
    <hyperlink r:id="rId1826" ref="AA38"/>
    <hyperlink r:id="rId1827" ref="AB38"/>
    <hyperlink r:id="rId1828" ref="AC38"/>
    <hyperlink r:id="rId1829" ref="AD38"/>
    <hyperlink r:id="rId1830" ref="AE38"/>
    <hyperlink r:id="rId1831" ref="AF38"/>
    <hyperlink r:id="rId1832" ref="AG38"/>
    <hyperlink r:id="rId1833" ref="AH38"/>
    <hyperlink r:id="rId1834" ref="AI38"/>
    <hyperlink r:id="rId1835" ref="AJ38"/>
    <hyperlink r:id="rId1836" ref="AK38"/>
    <hyperlink r:id="rId1837" ref="AL38"/>
    <hyperlink r:id="rId1838" ref="AM38"/>
    <hyperlink r:id="rId1839" ref="AN38"/>
    <hyperlink r:id="rId1840" ref="AO38"/>
    <hyperlink r:id="rId1841" ref="AP38"/>
    <hyperlink r:id="rId1842" ref="AQ38"/>
    <hyperlink r:id="rId1843" ref="AR38"/>
    <hyperlink r:id="rId1844" ref="AS38"/>
    <hyperlink r:id="rId1845" ref="AT38"/>
    <hyperlink r:id="rId1846" ref="AU38"/>
    <hyperlink r:id="rId1847" ref="AV38"/>
    <hyperlink r:id="rId1848" ref="AW38"/>
    <hyperlink r:id="rId1849" ref="AX38"/>
    <hyperlink r:id="rId1850" ref="AY38"/>
    <hyperlink r:id="rId1851" ref="B39"/>
    <hyperlink r:id="rId1852" ref="C39"/>
    <hyperlink r:id="rId1853" ref="D39"/>
    <hyperlink r:id="rId1854" ref="E39"/>
    <hyperlink r:id="rId1855" ref="F39"/>
    <hyperlink r:id="rId1856" ref="G39"/>
    <hyperlink r:id="rId1857" ref="H39"/>
    <hyperlink r:id="rId1858" ref="I39"/>
    <hyperlink r:id="rId1859" ref="J39"/>
    <hyperlink r:id="rId1860" ref="K39"/>
    <hyperlink r:id="rId1861" ref="L39"/>
    <hyperlink r:id="rId1862" ref="M39"/>
    <hyperlink r:id="rId1863" ref="N39"/>
    <hyperlink r:id="rId1864" ref="O39"/>
    <hyperlink r:id="rId1865" ref="P39"/>
    <hyperlink r:id="rId1866" ref="Q39"/>
    <hyperlink r:id="rId1867" ref="R39"/>
    <hyperlink r:id="rId1868" ref="S39"/>
    <hyperlink r:id="rId1869" ref="T39"/>
    <hyperlink r:id="rId1870" ref="U39"/>
    <hyperlink r:id="rId1871" ref="V39"/>
    <hyperlink r:id="rId1872" ref="W39"/>
    <hyperlink r:id="rId1873" ref="X39"/>
    <hyperlink r:id="rId1874" ref="Y39"/>
    <hyperlink r:id="rId1875" ref="Z39"/>
    <hyperlink r:id="rId1876" ref="AA39"/>
    <hyperlink r:id="rId1877" ref="AB39"/>
    <hyperlink r:id="rId1878" ref="AC39"/>
    <hyperlink r:id="rId1879" ref="AD39"/>
    <hyperlink r:id="rId1880" ref="AE39"/>
    <hyperlink r:id="rId1881" ref="AF39"/>
    <hyperlink r:id="rId1882" ref="AG39"/>
    <hyperlink r:id="rId1883" ref="AH39"/>
    <hyperlink r:id="rId1884" ref="AI39"/>
    <hyperlink r:id="rId1885" ref="AJ39"/>
    <hyperlink r:id="rId1886" ref="AK39"/>
    <hyperlink r:id="rId1887" ref="AL39"/>
    <hyperlink r:id="rId1888" ref="AM39"/>
    <hyperlink r:id="rId1889" ref="AN39"/>
    <hyperlink r:id="rId1890" ref="AO39"/>
    <hyperlink r:id="rId1891" ref="AP39"/>
    <hyperlink r:id="rId1892" ref="AQ39"/>
    <hyperlink r:id="rId1893" ref="AR39"/>
    <hyperlink r:id="rId1894" ref="AS39"/>
    <hyperlink r:id="rId1895" ref="AT39"/>
    <hyperlink r:id="rId1896" ref="AU39"/>
    <hyperlink r:id="rId1897" ref="AV39"/>
    <hyperlink r:id="rId1898" ref="AW39"/>
    <hyperlink r:id="rId1899" ref="AX39"/>
    <hyperlink r:id="rId1900" ref="AY39"/>
    <hyperlink r:id="rId1901" ref="B40"/>
    <hyperlink r:id="rId1902" ref="C40"/>
    <hyperlink r:id="rId1903" ref="D40"/>
    <hyperlink r:id="rId1904" ref="E40"/>
    <hyperlink r:id="rId1905" ref="F40"/>
    <hyperlink r:id="rId1906" ref="G40"/>
    <hyperlink r:id="rId1907" ref="H40"/>
    <hyperlink r:id="rId1908" ref="I40"/>
    <hyperlink r:id="rId1909" ref="J40"/>
    <hyperlink r:id="rId1910" ref="K40"/>
    <hyperlink r:id="rId1911" ref="L40"/>
    <hyperlink r:id="rId1912" ref="M40"/>
    <hyperlink r:id="rId1913" ref="N40"/>
    <hyperlink r:id="rId1914" ref="O40"/>
    <hyperlink r:id="rId1915" ref="P40"/>
    <hyperlink r:id="rId1916" ref="Q40"/>
    <hyperlink r:id="rId1917" ref="R40"/>
    <hyperlink r:id="rId1918" ref="S40"/>
    <hyperlink r:id="rId1919" ref="T40"/>
    <hyperlink r:id="rId1920" ref="U40"/>
    <hyperlink r:id="rId1921" ref="V40"/>
    <hyperlink r:id="rId1922" ref="W40"/>
    <hyperlink r:id="rId1923" ref="X40"/>
    <hyperlink r:id="rId1924" ref="Y40"/>
    <hyperlink r:id="rId1925" ref="Z40"/>
    <hyperlink r:id="rId1926" ref="AA40"/>
    <hyperlink r:id="rId1927" ref="AB40"/>
    <hyperlink r:id="rId1928" ref="AC40"/>
    <hyperlink r:id="rId1929" ref="AD40"/>
    <hyperlink r:id="rId1930" ref="AE40"/>
    <hyperlink r:id="rId1931" ref="AF40"/>
    <hyperlink r:id="rId1932" ref="AG40"/>
    <hyperlink r:id="rId1933" ref="AH40"/>
    <hyperlink r:id="rId1934" ref="AI40"/>
    <hyperlink r:id="rId1935" ref="AJ40"/>
    <hyperlink r:id="rId1936" ref="AK40"/>
    <hyperlink r:id="rId1937" ref="AL40"/>
    <hyperlink r:id="rId1938" ref="AM40"/>
    <hyperlink r:id="rId1939" ref="AN40"/>
    <hyperlink r:id="rId1940" ref="AO40"/>
    <hyperlink r:id="rId1941" ref="AP40"/>
    <hyperlink r:id="rId1942" ref="AQ40"/>
    <hyperlink r:id="rId1943" ref="AR40"/>
    <hyperlink r:id="rId1944" ref="AS40"/>
    <hyperlink r:id="rId1945" ref="AT40"/>
    <hyperlink r:id="rId1946" ref="AU40"/>
    <hyperlink r:id="rId1947" ref="AV40"/>
    <hyperlink r:id="rId1948" ref="AW40"/>
    <hyperlink r:id="rId1949" ref="AX40"/>
    <hyperlink r:id="rId1950" ref="AY40"/>
    <hyperlink r:id="rId1951" ref="B41"/>
    <hyperlink r:id="rId1952" ref="C41"/>
    <hyperlink r:id="rId1953" ref="D41"/>
    <hyperlink r:id="rId1954" ref="E41"/>
    <hyperlink r:id="rId1955" ref="F41"/>
    <hyperlink r:id="rId1956" ref="G41"/>
    <hyperlink r:id="rId1957" ref="H41"/>
    <hyperlink r:id="rId1958" ref="I41"/>
    <hyperlink r:id="rId1959" ref="J41"/>
    <hyperlink r:id="rId1960" ref="K41"/>
    <hyperlink r:id="rId1961" ref="L41"/>
    <hyperlink r:id="rId1962" ref="M41"/>
    <hyperlink r:id="rId1963" ref="N41"/>
    <hyperlink r:id="rId1964" ref="O41"/>
    <hyperlink r:id="rId1965" ref="P41"/>
    <hyperlink r:id="rId1966" ref="Q41"/>
    <hyperlink r:id="rId1967" ref="R41"/>
    <hyperlink r:id="rId1968" ref="S41"/>
    <hyperlink r:id="rId1969" ref="T41"/>
    <hyperlink r:id="rId1970" ref="U41"/>
    <hyperlink r:id="rId1971" ref="V41"/>
    <hyperlink r:id="rId1972" ref="W41"/>
    <hyperlink r:id="rId1973" ref="X41"/>
    <hyperlink r:id="rId1974" ref="Y41"/>
    <hyperlink r:id="rId1975" ref="Z41"/>
    <hyperlink r:id="rId1976" ref="AA41"/>
    <hyperlink r:id="rId1977" ref="AB41"/>
    <hyperlink r:id="rId1978" ref="AC41"/>
    <hyperlink r:id="rId1979" ref="AD41"/>
    <hyperlink r:id="rId1980" ref="AE41"/>
    <hyperlink r:id="rId1981" ref="AF41"/>
    <hyperlink r:id="rId1982" ref="AG41"/>
    <hyperlink r:id="rId1983" ref="AH41"/>
    <hyperlink r:id="rId1984" ref="AI41"/>
    <hyperlink r:id="rId1985" ref="AJ41"/>
    <hyperlink r:id="rId1986" ref="AK41"/>
    <hyperlink r:id="rId1987" ref="AL41"/>
    <hyperlink r:id="rId1988" ref="AM41"/>
    <hyperlink r:id="rId1989" ref="AN41"/>
    <hyperlink r:id="rId1990" ref="AO41"/>
    <hyperlink r:id="rId1991" ref="AP41"/>
    <hyperlink r:id="rId1992" ref="AQ41"/>
    <hyperlink r:id="rId1993" ref="AR41"/>
    <hyperlink r:id="rId1994" ref="AS41"/>
    <hyperlink r:id="rId1995" ref="AT41"/>
    <hyperlink r:id="rId1996" ref="AU41"/>
    <hyperlink r:id="rId1997" ref="AV41"/>
    <hyperlink r:id="rId1998" ref="AW41"/>
    <hyperlink r:id="rId1999" ref="AX41"/>
    <hyperlink r:id="rId2000" ref="AY41"/>
    <hyperlink r:id="rId2001" ref="B42"/>
    <hyperlink r:id="rId2002" ref="C42"/>
    <hyperlink r:id="rId2003" ref="D42"/>
    <hyperlink r:id="rId2004" ref="E42"/>
    <hyperlink r:id="rId2005" ref="F42"/>
    <hyperlink r:id="rId2006" ref="G42"/>
    <hyperlink r:id="rId2007" ref="H42"/>
    <hyperlink r:id="rId2008" ref="I42"/>
    <hyperlink r:id="rId2009" ref="J42"/>
    <hyperlink r:id="rId2010" ref="K42"/>
    <hyperlink r:id="rId2011" ref="L42"/>
    <hyperlink r:id="rId2012" ref="M42"/>
    <hyperlink r:id="rId2013" ref="N42"/>
    <hyperlink r:id="rId2014" ref="O42"/>
    <hyperlink r:id="rId2015" ref="P42"/>
    <hyperlink r:id="rId2016" ref="Q42"/>
    <hyperlink r:id="rId2017" ref="R42"/>
    <hyperlink r:id="rId2018" ref="S42"/>
    <hyperlink r:id="rId2019" ref="T42"/>
    <hyperlink r:id="rId2020" ref="U42"/>
    <hyperlink r:id="rId2021" ref="V42"/>
    <hyperlink r:id="rId2022" ref="W42"/>
    <hyperlink r:id="rId2023" ref="X42"/>
    <hyperlink r:id="rId2024" ref="Y42"/>
    <hyperlink r:id="rId2025" ref="Z42"/>
    <hyperlink r:id="rId2026" ref="AA42"/>
    <hyperlink r:id="rId2027" ref="AB42"/>
    <hyperlink r:id="rId2028" ref="AC42"/>
    <hyperlink r:id="rId2029" ref="AD42"/>
    <hyperlink r:id="rId2030" ref="AE42"/>
    <hyperlink r:id="rId2031" ref="AF42"/>
    <hyperlink r:id="rId2032" ref="AG42"/>
    <hyperlink r:id="rId2033" ref="AH42"/>
    <hyperlink r:id="rId2034" ref="AI42"/>
    <hyperlink r:id="rId2035" ref="AJ42"/>
    <hyperlink r:id="rId2036" ref="AK42"/>
    <hyperlink r:id="rId2037" ref="AL42"/>
    <hyperlink r:id="rId2038" ref="AM42"/>
    <hyperlink r:id="rId2039" ref="AN42"/>
    <hyperlink r:id="rId2040" ref="AO42"/>
    <hyperlink r:id="rId2041" ref="AP42"/>
    <hyperlink r:id="rId2042" ref="AQ42"/>
    <hyperlink r:id="rId2043" ref="AR42"/>
    <hyperlink r:id="rId2044" ref="AS42"/>
    <hyperlink r:id="rId2045" ref="AT42"/>
    <hyperlink r:id="rId2046" ref="AU42"/>
    <hyperlink r:id="rId2047" ref="AV42"/>
    <hyperlink r:id="rId2048" ref="AW42"/>
    <hyperlink r:id="rId2049" ref="AX42"/>
    <hyperlink r:id="rId2050" ref="AY42"/>
    <hyperlink r:id="rId2051" ref="B43"/>
    <hyperlink r:id="rId2052" ref="C43"/>
    <hyperlink r:id="rId2053" ref="D43"/>
    <hyperlink r:id="rId2054" ref="E43"/>
    <hyperlink r:id="rId2055" ref="F43"/>
    <hyperlink r:id="rId2056" ref="G43"/>
    <hyperlink r:id="rId2057" ref="H43"/>
    <hyperlink r:id="rId2058" ref="I43"/>
    <hyperlink r:id="rId2059" ref="J43"/>
    <hyperlink r:id="rId2060" ref="K43"/>
    <hyperlink r:id="rId2061" ref="L43"/>
    <hyperlink r:id="rId2062" ref="M43"/>
    <hyperlink r:id="rId2063" ref="N43"/>
    <hyperlink r:id="rId2064" ref="O43"/>
    <hyperlink r:id="rId2065" ref="P43"/>
    <hyperlink r:id="rId2066" ref="Q43"/>
    <hyperlink r:id="rId2067" ref="R43"/>
    <hyperlink r:id="rId2068" ref="S43"/>
    <hyperlink r:id="rId2069" ref="T43"/>
    <hyperlink r:id="rId2070" ref="U43"/>
    <hyperlink r:id="rId2071" ref="V43"/>
    <hyperlink r:id="rId2072" ref="W43"/>
    <hyperlink r:id="rId2073" ref="X43"/>
    <hyperlink r:id="rId2074" ref="Y43"/>
    <hyperlink r:id="rId2075" ref="Z43"/>
    <hyperlink r:id="rId2076" ref="AA43"/>
    <hyperlink r:id="rId2077" ref="AB43"/>
    <hyperlink r:id="rId2078" ref="AC43"/>
    <hyperlink r:id="rId2079" ref="AD43"/>
    <hyperlink r:id="rId2080" ref="AE43"/>
    <hyperlink r:id="rId2081" ref="AF43"/>
    <hyperlink r:id="rId2082" ref="AG43"/>
    <hyperlink r:id="rId2083" ref="AH43"/>
    <hyperlink r:id="rId2084" ref="AI43"/>
    <hyperlink r:id="rId2085" ref="AJ43"/>
    <hyperlink r:id="rId2086" ref="AK43"/>
    <hyperlink r:id="rId2087" ref="AL43"/>
    <hyperlink r:id="rId2088" ref="AM43"/>
    <hyperlink r:id="rId2089" ref="AN43"/>
    <hyperlink r:id="rId2090" ref="AO43"/>
    <hyperlink r:id="rId2091" ref="AP43"/>
    <hyperlink r:id="rId2092" ref="AQ43"/>
    <hyperlink r:id="rId2093" ref="AR43"/>
    <hyperlink r:id="rId2094" ref="AS43"/>
    <hyperlink r:id="rId2095" ref="AT43"/>
    <hyperlink r:id="rId2096" ref="AU43"/>
    <hyperlink r:id="rId2097" ref="AV43"/>
    <hyperlink r:id="rId2098" ref="AW43"/>
    <hyperlink r:id="rId2099" ref="AX43"/>
    <hyperlink r:id="rId2100" ref="AY43"/>
    <hyperlink r:id="rId2101" ref="B44"/>
    <hyperlink r:id="rId2102" ref="C44"/>
    <hyperlink r:id="rId2103" ref="D44"/>
    <hyperlink r:id="rId2104" ref="E44"/>
    <hyperlink r:id="rId2105" ref="F44"/>
    <hyperlink r:id="rId2106" ref="G44"/>
    <hyperlink r:id="rId2107" ref="H44"/>
    <hyperlink r:id="rId2108" ref="I44"/>
    <hyperlink r:id="rId2109" ref="J44"/>
    <hyperlink r:id="rId2110" ref="K44"/>
    <hyperlink r:id="rId2111" ref="L44"/>
    <hyperlink r:id="rId2112" ref="M44"/>
    <hyperlink r:id="rId2113" ref="N44"/>
    <hyperlink r:id="rId2114" ref="O44"/>
    <hyperlink r:id="rId2115" ref="P44"/>
    <hyperlink r:id="rId2116" ref="Q44"/>
    <hyperlink r:id="rId2117" ref="R44"/>
    <hyperlink r:id="rId2118" ref="S44"/>
    <hyperlink r:id="rId2119" ref="T44"/>
    <hyperlink r:id="rId2120" ref="U44"/>
    <hyperlink r:id="rId2121" ref="V44"/>
    <hyperlink r:id="rId2122" ref="W44"/>
    <hyperlink r:id="rId2123" ref="X44"/>
    <hyperlink r:id="rId2124" ref="Y44"/>
    <hyperlink r:id="rId2125" ref="Z44"/>
    <hyperlink r:id="rId2126" ref="AA44"/>
    <hyperlink r:id="rId2127" ref="AB44"/>
    <hyperlink r:id="rId2128" ref="AC44"/>
    <hyperlink r:id="rId2129" ref="AD44"/>
    <hyperlink r:id="rId2130" ref="AE44"/>
    <hyperlink r:id="rId2131" ref="AF44"/>
    <hyperlink r:id="rId2132" ref="AG44"/>
    <hyperlink r:id="rId2133" ref="AH44"/>
    <hyperlink r:id="rId2134" ref="AI44"/>
    <hyperlink r:id="rId2135" ref="AJ44"/>
    <hyperlink r:id="rId2136" ref="AK44"/>
    <hyperlink r:id="rId2137" ref="AL44"/>
    <hyperlink r:id="rId2138" ref="AM44"/>
    <hyperlink r:id="rId2139" ref="AN44"/>
    <hyperlink r:id="rId2140" ref="AO44"/>
    <hyperlink r:id="rId2141" ref="AP44"/>
    <hyperlink r:id="rId2142" ref="AQ44"/>
    <hyperlink r:id="rId2143" ref="AR44"/>
    <hyperlink r:id="rId2144" ref="AS44"/>
    <hyperlink r:id="rId2145" ref="AT44"/>
    <hyperlink r:id="rId2146" ref="AU44"/>
    <hyperlink r:id="rId2147" ref="AV44"/>
    <hyperlink r:id="rId2148" ref="AW44"/>
    <hyperlink r:id="rId2149" ref="AX44"/>
    <hyperlink r:id="rId2150" ref="AY44"/>
    <hyperlink r:id="rId2151" ref="B45"/>
    <hyperlink r:id="rId2152" ref="C45"/>
    <hyperlink r:id="rId2153" ref="D45"/>
    <hyperlink r:id="rId2154" ref="E45"/>
    <hyperlink r:id="rId2155" ref="F45"/>
    <hyperlink r:id="rId2156" ref="G45"/>
    <hyperlink r:id="rId2157" ref="H45"/>
    <hyperlink r:id="rId2158" ref="I45"/>
    <hyperlink r:id="rId2159" ref="J45"/>
    <hyperlink r:id="rId2160" ref="K45"/>
    <hyperlink r:id="rId2161" ref="L45"/>
    <hyperlink r:id="rId2162" ref="M45"/>
    <hyperlink r:id="rId2163" ref="N45"/>
    <hyperlink r:id="rId2164" ref="O45"/>
    <hyperlink r:id="rId2165" ref="P45"/>
    <hyperlink r:id="rId2166" ref="Q45"/>
    <hyperlink r:id="rId2167" ref="R45"/>
    <hyperlink r:id="rId2168" ref="S45"/>
    <hyperlink r:id="rId2169" ref="T45"/>
    <hyperlink r:id="rId2170" ref="U45"/>
    <hyperlink r:id="rId2171" ref="V45"/>
    <hyperlink r:id="rId2172" ref="W45"/>
    <hyperlink r:id="rId2173" ref="X45"/>
    <hyperlink r:id="rId2174" ref="Y45"/>
    <hyperlink r:id="rId2175" ref="Z45"/>
    <hyperlink r:id="rId2176" ref="AA45"/>
    <hyperlink r:id="rId2177" ref="AB45"/>
    <hyperlink r:id="rId2178" ref="AC45"/>
    <hyperlink r:id="rId2179" ref="AD45"/>
    <hyperlink r:id="rId2180" ref="AE45"/>
    <hyperlink r:id="rId2181" ref="AF45"/>
    <hyperlink r:id="rId2182" ref="AG45"/>
    <hyperlink r:id="rId2183" ref="AH45"/>
    <hyperlink r:id="rId2184" ref="AI45"/>
    <hyperlink r:id="rId2185" ref="AJ45"/>
    <hyperlink r:id="rId2186" ref="AK45"/>
    <hyperlink r:id="rId2187" ref="AL45"/>
    <hyperlink r:id="rId2188" ref="AM45"/>
    <hyperlink r:id="rId2189" ref="AN45"/>
    <hyperlink r:id="rId2190" ref="AO45"/>
    <hyperlink r:id="rId2191" ref="AP45"/>
    <hyperlink r:id="rId2192" ref="AQ45"/>
    <hyperlink r:id="rId2193" ref="AR45"/>
    <hyperlink r:id="rId2194" ref="AS45"/>
    <hyperlink r:id="rId2195" ref="AT45"/>
    <hyperlink r:id="rId2196" ref="AU45"/>
    <hyperlink r:id="rId2197" ref="AV45"/>
    <hyperlink r:id="rId2198" ref="AW45"/>
    <hyperlink r:id="rId2199" ref="AX45"/>
    <hyperlink r:id="rId2200" ref="AY45"/>
    <hyperlink r:id="rId2201" ref="B46"/>
    <hyperlink r:id="rId2202" ref="C46"/>
    <hyperlink r:id="rId2203" ref="D46"/>
    <hyperlink r:id="rId2204" ref="E46"/>
    <hyperlink r:id="rId2205" ref="F46"/>
    <hyperlink r:id="rId2206" ref="G46"/>
    <hyperlink r:id="rId2207" ref="H46"/>
    <hyperlink r:id="rId2208" ref="I46"/>
    <hyperlink r:id="rId2209" ref="J46"/>
    <hyperlink r:id="rId2210" ref="K46"/>
    <hyperlink r:id="rId2211" ref="L46"/>
    <hyperlink r:id="rId2212" ref="M46"/>
    <hyperlink r:id="rId2213" ref="N46"/>
    <hyperlink r:id="rId2214" ref="O46"/>
    <hyperlink r:id="rId2215" ref="P46"/>
    <hyperlink r:id="rId2216" ref="Q46"/>
    <hyperlink r:id="rId2217" ref="R46"/>
    <hyperlink r:id="rId2218" ref="S46"/>
    <hyperlink r:id="rId2219" ref="T46"/>
    <hyperlink r:id="rId2220" ref="U46"/>
    <hyperlink r:id="rId2221" ref="V46"/>
    <hyperlink r:id="rId2222" ref="W46"/>
    <hyperlink r:id="rId2223" ref="X46"/>
    <hyperlink r:id="rId2224" ref="Y46"/>
    <hyperlink r:id="rId2225" ref="Z46"/>
    <hyperlink r:id="rId2226" ref="AA46"/>
    <hyperlink r:id="rId2227" ref="AB46"/>
    <hyperlink r:id="rId2228" ref="AC46"/>
    <hyperlink r:id="rId2229" ref="AD46"/>
    <hyperlink r:id="rId2230" ref="AE46"/>
    <hyperlink r:id="rId2231" ref="AF46"/>
    <hyperlink r:id="rId2232" ref="AG46"/>
    <hyperlink r:id="rId2233" ref="AH46"/>
    <hyperlink r:id="rId2234" ref="AI46"/>
    <hyperlink r:id="rId2235" ref="AJ46"/>
    <hyperlink r:id="rId2236" ref="AK46"/>
    <hyperlink r:id="rId2237" ref="AL46"/>
    <hyperlink r:id="rId2238" ref="AM46"/>
    <hyperlink r:id="rId2239" ref="AN46"/>
    <hyperlink r:id="rId2240" ref="AO46"/>
    <hyperlink r:id="rId2241" ref="AP46"/>
    <hyperlink r:id="rId2242" ref="AQ46"/>
    <hyperlink r:id="rId2243" ref="AR46"/>
    <hyperlink r:id="rId2244" ref="AS46"/>
    <hyperlink r:id="rId2245" ref="AT46"/>
    <hyperlink r:id="rId2246" ref="AU46"/>
    <hyperlink r:id="rId2247" ref="AV46"/>
    <hyperlink r:id="rId2248" ref="AW46"/>
    <hyperlink r:id="rId2249" ref="AX46"/>
    <hyperlink r:id="rId2250" ref="AY46"/>
    <hyperlink r:id="rId2251" ref="B47"/>
    <hyperlink r:id="rId2252" ref="C47"/>
    <hyperlink r:id="rId2253" ref="D47"/>
    <hyperlink r:id="rId2254" ref="E47"/>
    <hyperlink r:id="rId2255" ref="F47"/>
    <hyperlink r:id="rId2256" ref="G47"/>
    <hyperlink r:id="rId2257" ref="H47"/>
    <hyperlink r:id="rId2258" ref="I47"/>
    <hyperlink r:id="rId2259" ref="J47"/>
    <hyperlink r:id="rId2260" ref="K47"/>
    <hyperlink r:id="rId2261" ref="L47"/>
    <hyperlink r:id="rId2262" ref="M47"/>
    <hyperlink r:id="rId2263" ref="N47"/>
    <hyperlink r:id="rId2264" ref="O47"/>
    <hyperlink r:id="rId2265" ref="P47"/>
    <hyperlink r:id="rId2266" ref="Q47"/>
    <hyperlink r:id="rId2267" ref="R47"/>
    <hyperlink r:id="rId2268" ref="S47"/>
    <hyperlink r:id="rId2269" ref="T47"/>
    <hyperlink r:id="rId2270" ref="U47"/>
    <hyperlink r:id="rId2271" ref="V47"/>
    <hyperlink r:id="rId2272" ref="W47"/>
    <hyperlink r:id="rId2273" ref="X47"/>
    <hyperlink r:id="rId2274" ref="Y47"/>
    <hyperlink r:id="rId2275" ref="Z47"/>
    <hyperlink r:id="rId2276" ref="AA47"/>
    <hyperlink r:id="rId2277" ref="AB47"/>
    <hyperlink r:id="rId2278" ref="AC47"/>
    <hyperlink r:id="rId2279" ref="AD47"/>
    <hyperlink r:id="rId2280" ref="AE47"/>
    <hyperlink r:id="rId2281" ref="AF47"/>
    <hyperlink r:id="rId2282" ref="AG47"/>
    <hyperlink r:id="rId2283" ref="AH47"/>
    <hyperlink r:id="rId2284" ref="AI47"/>
    <hyperlink r:id="rId2285" ref="AJ47"/>
    <hyperlink r:id="rId2286" ref="AK47"/>
    <hyperlink r:id="rId2287" ref="AL47"/>
    <hyperlink r:id="rId2288" ref="AM47"/>
    <hyperlink r:id="rId2289" ref="AN47"/>
    <hyperlink r:id="rId2290" ref="AO47"/>
    <hyperlink r:id="rId2291" ref="AP47"/>
    <hyperlink r:id="rId2292" ref="AQ47"/>
    <hyperlink r:id="rId2293" ref="AR47"/>
    <hyperlink r:id="rId2294" ref="AS47"/>
    <hyperlink r:id="rId2295" ref="AT47"/>
    <hyperlink r:id="rId2296" ref="AU47"/>
    <hyperlink r:id="rId2297" ref="AV47"/>
    <hyperlink r:id="rId2298" ref="AW47"/>
    <hyperlink r:id="rId2299" ref="AX47"/>
    <hyperlink r:id="rId2300" ref="AY47"/>
    <hyperlink r:id="rId2301" ref="B48"/>
    <hyperlink r:id="rId2302" ref="C48"/>
    <hyperlink r:id="rId2303" ref="D48"/>
    <hyperlink r:id="rId2304" ref="E48"/>
    <hyperlink r:id="rId2305" ref="F48"/>
    <hyperlink r:id="rId2306" ref="G48"/>
    <hyperlink r:id="rId2307" ref="H48"/>
    <hyperlink r:id="rId2308" ref="I48"/>
    <hyperlink r:id="rId2309" ref="J48"/>
    <hyperlink r:id="rId2310" ref="K48"/>
    <hyperlink r:id="rId2311" ref="L48"/>
    <hyperlink r:id="rId2312" ref="M48"/>
    <hyperlink r:id="rId2313" ref="N48"/>
    <hyperlink r:id="rId2314" ref="O48"/>
    <hyperlink r:id="rId2315" ref="P48"/>
    <hyperlink r:id="rId2316" ref="Q48"/>
    <hyperlink r:id="rId2317" ref="R48"/>
    <hyperlink r:id="rId2318" ref="S48"/>
    <hyperlink r:id="rId2319" ref="T48"/>
    <hyperlink r:id="rId2320" ref="U48"/>
    <hyperlink r:id="rId2321" ref="V48"/>
    <hyperlink r:id="rId2322" ref="W48"/>
    <hyperlink r:id="rId2323" ref="X48"/>
    <hyperlink r:id="rId2324" ref="Y48"/>
    <hyperlink r:id="rId2325" ref="Z48"/>
    <hyperlink r:id="rId2326" ref="AA48"/>
    <hyperlink r:id="rId2327" ref="AB48"/>
    <hyperlink r:id="rId2328" ref="AC48"/>
    <hyperlink r:id="rId2329" ref="AD48"/>
    <hyperlink r:id="rId2330" ref="AE48"/>
    <hyperlink r:id="rId2331" ref="AF48"/>
    <hyperlink r:id="rId2332" ref="AG48"/>
    <hyperlink r:id="rId2333" ref="AH48"/>
    <hyperlink r:id="rId2334" ref="AI48"/>
    <hyperlink r:id="rId2335" ref="AJ48"/>
    <hyperlink r:id="rId2336" ref="AK48"/>
    <hyperlink r:id="rId2337" ref="AL48"/>
    <hyperlink r:id="rId2338" ref="AM48"/>
    <hyperlink r:id="rId2339" ref="AN48"/>
    <hyperlink r:id="rId2340" ref="AO48"/>
    <hyperlink r:id="rId2341" ref="AP48"/>
    <hyperlink r:id="rId2342" ref="AQ48"/>
    <hyperlink r:id="rId2343" ref="AR48"/>
    <hyperlink r:id="rId2344" ref="AS48"/>
    <hyperlink r:id="rId2345" ref="AT48"/>
    <hyperlink r:id="rId2346" ref="AU48"/>
    <hyperlink r:id="rId2347" ref="AV48"/>
    <hyperlink r:id="rId2348" ref="AW48"/>
    <hyperlink r:id="rId2349" ref="AX48"/>
    <hyperlink r:id="rId2350" ref="AY48"/>
    <hyperlink r:id="rId2351" ref="B49"/>
    <hyperlink r:id="rId2352" ref="C49"/>
    <hyperlink r:id="rId2353" ref="D49"/>
    <hyperlink r:id="rId2354" ref="E49"/>
    <hyperlink r:id="rId2355" ref="F49"/>
    <hyperlink r:id="rId2356" ref="G49"/>
    <hyperlink r:id="rId2357" ref="H49"/>
    <hyperlink r:id="rId2358" ref="I49"/>
    <hyperlink r:id="rId2359" ref="J49"/>
    <hyperlink r:id="rId2360" ref="K49"/>
    <hyperlink r:id="rId2361" ref="L49"/>
    <hyperlink r:id="rId2362" ref="M49"/>
    <hyperlink r:id="rId2363" ref="N49"/>
    <hyperlink r:id="rId2364" ref="O49"/>
    <hyperlink r:id="rId2365" ref="P49"/>
    <hyperlink r:id="rId2366" ref="Q49"/>
    <hyperlink r:id="rId2367" ref="R49"/>
    <hyperlink r:id="rId2368" ref="S49"/>
    <hyperlink r:id="rId2369" ref="T49"/>
    <hyperlink r:id="rId2370" ref="U49"/>
    <hyperlink r:id="rId2371" ref="V49"/>
    <hyperlink r:id="rId2372" ref="W49"/>
    <hyperlink r:id="rId2373" ref="X49"/>
    <hyperlink r:id="rId2374" ref="Y49"/>
    <hyperlink r:id="rId2375" ref="Z49"/>
    <hyperlink r:id="rId2376" ref="AA49"/>
    <hyperlink r:id="rId2377" ref="AB49"/>
    <hyperlink r:id="rId2378" ref="AC49"/>
    <hyperlink r:id="rId2379" ref="AD49"/>
    <hyperlink r:id="rId2380" ref="AE49"/>
    <hyperlink r:id="rId2381" ref="AF49"/>
    <hyperlink r:id="rId2382" ref="AG49"/>
    <hyperlink r:id="rId2383" ref="AH49"/>
    <hyperlink r:id="rId2384" ref="AI49"/>
    <hyperlink r:id="rId2385" ref="AJ49"/>
    <hyperlink r:id="rId2386" ref="AK49"/>
    <hyperlink r:id="rId2387" ref="AL49"/>
    <hyperlink r:id="rId2388" ref="AM49"/>
    <hyperlink r:id="rId2389" ref="AN49"/>
    <hyperlink r:id="rId2390" ref="AO49"/>
    <hyperlink r:id="rId2391" ref="AP49"/>
    <hyperlink r:id="rId2392" ref="AQ49"/>
    <hyperlink r:id="rId2393" ref="AR49"/>
    <hyperlink r:id="rId2394" ref="AS49"/>
    <hyperlink r:id="rId2395" ref="AT49"/>
    <hyperlink r:id="rId2396" ref="AU49"/>
    <hyperlink r:id="rId2397" ref="AV49"/>
    <hyperlink r:id="rId2398" ref="AW49"/>
    <hyperlink r:id="rId2399" ref="AX49"/>
    <hyperlink r:id="rId2400" ref="AY49"/>
    <hyperlink r:id="rId2401" ref="B50"/>
    <hyperlink r:id="rId2402" ref="C50"/>
    <hyperlink r:id="rId2403" ref="D50"/>
    <hyperlink r:id="rId2404" ref="E50"/>
    <hyperlink r:id="rId2405" ref="F50"/>
    <hyperlink r:id="rId2406" ref="G50"/>
    <hyperlink r:id="rId2407" ref="H50"/>
    <hyperlink r:id="rId2408" ref="I50"/>
    <hyperlink r:id="rId2409" ref="J50"/>
    <hyperlink r:id="rId2410" ref="K50"/>
    <hyperlink r:id="rId2411" ref="L50"/>
    <hyperlink r:id="rId2412" ref="M50"/>
    <hyperlink r:id="rId2413" ref="N50"/>
    <hyperlink r:id="rId2414" ref="O50"/>
    <hyperlink r:id="rId2415" ref="P50"/>
    <hyperlink r:id="rId2416" ref="Q50"/>
    <hyperlink r:id="rId2417" ref="R50"/>
    <hyperlink r:id="rId2418" ref="S50"/>
    <hyperlink r:id="rId2419" ref="T50"/>
    <hyperlink r:id="rId2420" ref="U50"/>
    <hyperlink r:id="rId2421" ref="V50"/>
    <hyperlink r:id="rId2422" ref="W50"/>
    <hyperlink r:id="rId2423" ref="X50"/>
    <hyperlink r:id="rId2424" ref="Y50"/>
    <hyperlink r:id="rId2425" ref="Z50"/>
    <hyperlink r:id="rId2426" ref="AA50"/>
    <hyperlink r:id="rId2427" ref="AB50"/>
    <hyperlink r:id="rId2428" ref="AC50"/>
    <hyperlink r:id="rId2429" ref="AD50"/>
    <hyperlink r:id="rId2430" ref="AE50"/>
    <hyperlink r:id="rId2431" ref="AF50"/>
    <hyperlink r:id="rId2432" ref="AG50"/>
    <hyperlink r:id="rId2433" ref="AH50"/>
    <hyperlink r:id="rId2434" ref="AI50"/>
    <hyperlink r:id="rId2435" ref="AJ50"/>
    <hyperlink r:id="rId2436" ref="AK50"/>
    <hyperlink r:id="rId2437" ref="AL50"/>
    <hyperlink r:id="rId2438" ref="AM50"/>
    <hyperlink r:id="rId2439" ref="AN50"/>
    <hyperlink r:id="rId2440" ref="AO50"/>
    <hyperlink r:id="rId2441" ref="AP50"/>
    <hyperlink r:id="rId2442" ref="AQ50"/>
    <hyperlink r:id="rId2443" ref="AR50"/>
    <hyperlink r:id="rId2444" ref="AS50"/>
    <hyperlink r:id="rId2445" ref="AT50"/>
    <hyperlink r:id="rId2446" ref="AU50"/>
    <hyperlink r:id="rId2447" ref="AV50"/>
    <hyperlink r:id="rId2448" ref="AW50"/>
    <hyperlink r:id="rId2449" ref="AX50"/>
    <hyperlink r:id="rId2450" ref="AY50"/>
    <hyperlink r:id="rId2451" ref="B51"/>
    <hyperlink r:id="rId2452" ref="C51"/>
    <hyperlink r:id="rId2453" ref="D51"/>
    <hyperlink r:id="rId2454" ref="E51"/>
    <hyperlink r:id="rId2455" ref="F51"/>
    <hyperlink r:id="rId2456" ref="G51"/>
    <hyperlink r:id="rId2457" ref="H51"/>
    <hyperlink r:id="rId2458" ref="I51"/>
    <hyperlink r:id="rId2459" ref="J51"/>
    <hyperlink r:id="rId2460" ref="K51"/>
    <hyperlink r:id="rId2461" ref="L51"/>
    <hyperlink r:id="rId2462" ref="M51"/>
    <hyperlink r:id="rId2463" ref="N51"/>
    <hyperlink r:id="rId2464" ref="O51"/>
    <hyperlink r:id="rId2465" ref="P51"/>
    <hyperlink r:id="rId2466" ref="Q51"/>
    <hyperlink r:id="rId2467" ref="R51"/>
    <hyperlink r:id="rId2468" ref="S51"/>
    <hyperlink r:id="rId2469" ref="T51"/>
    <hyperlink r:id="rId2470" ref="U51"/>
    <hyperlink r:id="rId2471" ref="V51"/>
    <hyperlink r:id="rId2472" ref="W51"/>
    <hyperlink r:id="rId2473" ref="X51"/>
    <hyperlink r:id="rId2474" ref="Y51"/>
    <hyperlink r:id="rId2475" ref="Z51"/>
    <hyperlink r:id="rId2476" ref="AA51"/>
    <hyperlink r:id="rId2477" ref="AB51"/>
    <hyperlink r:id="rId2478" ref="AC51"/>
    <hyperlink r:id="rId2479" ref="AD51"/>
    <hyperlink r:id="rId2480" ref="AE51"/>
    <hyperlink r:id="rId2481" ref="AF51"/>
    <hyperlink r:id="rId2482" ref="AG51"/>
    <hyperlink r:id="rId2483" ref="AH51"/>
    <hyperlink r:id="rId2484" ref="AI51"/>
    <hyperlink r:id="rId2485" ref="AJ51"/>
    <hyperlink r:id="rId2486" ref="AK51"/>
    <hyperlink r:id="rId2487" ref="AL51"/>
    <hyperlink r:id="rId2488" ref="AM51"/>
    <hyperlink r:id="rId2489" ref="AN51"/>
    <hyperlink r:id="rId2490" ref="AO51"/>
    <hyperlink r:id="rId2491" ref="AP51"/>
    <hyperlink r:id="rId2492" ref="AQ51"/>
    <hyperlink r:id="rId2493" ref="AR51"/>
    <hyperlink r:id="rId2494" ref="AS51"/>
    <hyperlink r:id="rId2495" ref="AT51"/>
    <hyperlink r:id="rId2496" ref="AU51"/>
    <hyperlink r:id="rId2497" ref="AV51"/>
    <hyperlink r:id="rId2498" ref="AW51"/>
    <hyperlink r:id="rId2499" ref="AX51"/>
    <hyperlink r:id="rId2500" ref="AY51"/>
  </hyperlinks>
  <drawing r:id="rId250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123</v>
      </c>
      <c r="B1" s="8" t="s">
        <v>5</v>
      </c>
      <c r="C1" s="8" t="s">
        <v>6</v>
      </c>
      <c r="D1" s="8" t="s">
        <v>8</v>
      </c>
      <c r="E1" s="8" t="s">
        <v>29</v>
      </c>
      <c r="F1" s="8" t="s">
        <v>37</v>
      </c>
      <c r="G1" s="8" t="s">
        <v>12</v>
      </c>
      <c r="H1" s="8" t="s">
        <v>14</v>
      </c>
      <c r="I1" s="8" t="s">
        <v>4</v>
      </c>
      <c r="J1" s="8" t="s">
        <v>17</v>
      </c>
      <c r="K1" s="8" t="s">
        <v>11</v>
      </c>
      <c r="L1" s="8" t="s">
        <v>9</v>
      </c>
      <c r="M1" s="8" t="s">
        <v>23</v>
      </c>
      <c r="N1" s="8" t="s">
        <v>128</v>
      </c>
      <c r="O1" s="8" t="s">
        <v>15</v>
      </c>
      <c r="P1" s="8" t="s">
        <v>33</v>
      </c>
      <c r="Q1" s="8" t="s">
        <v>34</v>
      </c>
      <c r="R1" s="8" t="s">
        <v>28</v>
      </c>
      <c r="S1" s="8" t="s">
        <v>48</v>
      </c>
      <c r="T1" s="8" t="s">
        <v>3</v>
      </c>
      <c r="U1" s="8" t="s">
        <v>7</v>
      </c>
      <c r="V1" s="8" t="s">
        <v>31</v>
      </c>
      <c r="W1" s="8" t="s">
        <v>36</v>
      </c>
      <c r="X1" s="8" t="s">
        <v>25</v>
      </c>
      <c r="Y1" s="8" t="s">
        <v>47</v>
      </c>
      <c r="Z1" s="8" t="s">
        <v>21</v>
      </c>
      <c r="AA1" s="8" t="s">
        <v>42</v>
      </c>
      <c r="AB1" s="8" t="s">
        <v>41</v>
      </c>
      <c r="AC1" s="8" t="s">
        <v>43</v>
      </c>
      <c r="AD1" s="8" t="s">
        <v>45</v>
      </c>
      <c r="AE1" s="8" t="s">
        <v>44</v>
      </c>
      <c r="AF1" s="8" t="s">
        <v>27</v>
      </c>
      <c r="AG1" s="8" t="s">
        <v>20</v>
      </c>
      <c r="AH1" s="8" t="s">
        <v>126</v>
      </c>
      <c r="AI1" s="8" t="s">
        <v>35</v>
      </c>
      <c r="AJ1" s="8" t="s">
        <v>10</v>
      </c>
      <c r="AK1" s="8" t="s">
        <v>50</v>
      </c>
      <c r="AL1" s="8" t="s">
        <v>30</v>
      </c>
      <c r="AM1" s="8" t="s">
        <v>24</v>
      </c>
      <c r="AN1" s="8" t="s">
        <v>13</v>
      </c>
      <c r="AO1" s="8" t="s">
        <v>46</v>
      </c>
      <c r="AP1" s="8" t="s">
        <v>26</v>
      </c>
      <c r="AQ1" s="8" t="s">
        <v>16</v>
      </c>
      <c r="AR1" s="8" t="s">
        <v>127</v>
      </c>
      <c r="AS1" s="8" t="s">
        <v>19</v>
      </c>
      <c r="AT1" s="8" t="s">
        <v>49</v>
      </c>
      <c r="AU1" s="8" t="s">
        <v>22</v>
      </c>
      <c r="AV1" s="8" t="s">
        <v>32</v>
      </c>
      <c r="AW1" s="8" t="s">
        <v>39</v>
      </c>
      <c r="AX1" s="8" t="s">
        <v>51</v>
      </c>
      <c r="AY1" s="8" t="s">
        <v>40</v>
      </c>
    </row>
    <row r="2">
      <c r="A2" s="6" t="s">
        <v>5</v>
      </c>
      <c r="B2" s="9">
        <v>156.0</v>
      </c>
      <c r="C2" s="5">
        <v>12.0</v>
      </c>
      <c r="D2" s="5">
        <v>13.0</v>
      </c>
      <c r="E2" s="5">
        <v>2.0</v>
      </c>
      <c r="F2" s="5">
        <v>0.0</v>
      </c>
      <c r="G2" s="5">
        <v>1.0</v>
      </c>
      <c r="H2" s="5">
        <v>0.0</v>
      </c>
      <c r="I2" s="5">
        <v>1.0</v>
      </c>
      <c r="J2" s="5">
        <v>5.0</v>
      </c>
      <c r="K2" s="5">
        <v>2.0</v>
      </c>
      <c r="L2" s="5">
        <v>0.0</v>
      </c>
      <c r="M2" s="5">
        <v>0.0</v>
      </c>
      <c r="N2" s="5">
        <v>0.0</v>
      </c>
      <c r="O2" s="5">
        <v>2.0</v>
      </c>
      <c r="P2" s="5">
        <v>0.0</v>
      </c>
      <c r="Q2" s="5">
        <v>0.0</v>
      </c>
      <c r="R2" s="5">
        <v>0.0</v>
      </c>
      <c r="S2" s="5">
        <v>0.0</v>
      </c>
      <c r="T2" s="5">
        <v>1.0</v>
      </c>
      <c r="U2" s="5">
        <v>0.0</v>
      </c>
      <c r="V2" s="5">
        <v>1.0</v>
      </c>
      <c r="W2" s="5">
        <v>0.0</v>
      </c>
      <c r="X2" s="5">
        <v>1.0</v>
      </c>
      <c r="Y2" s="5">
        <v>0.0</v>
      </c>
      <c r="Z2" s="5">
        <v>2.0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  <c r="AH2" s="5">
        <v>0.0</v>
      </c>
      <c r="AI2" s="5">
        <v>0.0</v>
      </c>
      <c r="AJ2" s="5">
        <v>0.0</v>
      </c>
      <c r="AK2" s="5">
        <v>0.0</v>
      </c>
      <c r="AL2" s="5">
        <v>1.0</v>
      </c>
      <c r="AM2" s="5">
        <v>0.0</v>
      </c>
      <c r="AN2" s="5">
        <v>0.0</v>
      </c>
      <c r="AO2" s="5">
        <v>0.0</v>
      </c>
      <c r="AP2" s="5">
        <v>0.0</v>
      </c>
      <c r="AQ2" s="5">
        <v>0.0</v>
      </c>
      <c r="AR2" s="5">
        <v>0.0</v>
      </c>
      <c r="AS2" s="5">
        <v>0.0</v>
      </c>
      <c r="AT2" s="5">
        <v>0.0</v>
      </c>
      <c r="AU2" s="5">
        <v>0.0</v>
      </c>
      <c r="AV2" s="5">
        <v>0.0</v>
      </c>
      <c r="AW2" s="5">
        <v>0.0</v>
      </c>
      <c r="AX2" s="5">
        <v>0.0</v>
      </c>
      <c r="AY2" s="5">
        <v>0.0</v>
      </c>
    </row>
    <row r="3">
      <c r="A3" s="6" t="s">
        <v>6</v>
      </c>
      <c r="B3" s="5">
        <v>44.0</v>
      </c>
      <c r="C3" s="9">
        <v>92.0</v>
      </c>
      <c r="D3" s="5">
        <v>1.0</v>
      </c>
      <c r="E3" s="5">
        <v>0.0</v>
      </c>
      <c r="F3" s="5">
        <v>0.0</v>
      </c>
      <c r="G3" s="5">
        <v>1.0</v>
      </c>
      <c r="H3" s="5">
        <v>2.0</v>
      </c>
      <c r="I3" s="5">
        <v>0.0</v>
      </c>
      <c r="J3" s="5">
        <v>0.0</v>
      </c>
      <c r="K3" s="5">
        <v>0.0</v>
      </c>
      <c r="L3" s="5">
        <v>2.0</v>
      </c>
      <c r="M3" s="5">
        <v>0.0</v>
      </c>
      <c r="N3" s="5">
        <v>3.0</v>
      </c>
      <c r="O3" s="5">
        <v>0.0</v>
      </c>
      <c r="P3" s="5">
        <v>0.0</v>
      </c>
      <c r="Q3" s="5">
        <v>0.0</v>
      </c>
      <c r="R3" s="5">
        <v>13.0</v>
      </c>
      <c r="S3" s="5">
        <v>0.0</v>
      </c>
      <c r="T3" s="5">
        <v>0.0</v>
      </c>
      <c r="U3" s="5">
        <v>1.0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  <c r="AL3" s="5">
        <v>1.0</v>
      </c>
      <c r="AM3" s="5">
        <v>0.0</v>
      </c>
      <c r="AN3" s="5">
        <v>0.0</v>
      </c>
      <c r="AO3" s="5">
        <v>0.0</v>
      </c>
      <c r="AP3" s="5">
        <v>0.0</v>
      </c>
      <c r="AQ3" s="5">
        <v>0.0</v>
      </c>
      <c r="AR3" s="5">
        <v>0.0</v>
      </c>
      <c r="AS3" s="5">
        <v>0.0</v>
      </c>
      <c r="AT3" s="5">
        <v>0.0</v>
      </c>
      <c r="AU3" s="5">
        <v>0.0</v>
      </c>
      <c r="AV3" s="5">
        <v>0.0</v>
      </c>
      <c r="AW3" s="5">
        <v>0.0</v>
      </c>
      <c r="AX3" s="5">
        <v>0.0</v>
      </c>
      <c r="AY3" s="5">
        <v>0.0</v>
      </c>
    </row>
    <row r="4">
      <c r="A4" s="6" t="s">
        <v>8</v>
      </c>
      <c r="B4" s="5">
        <v>8.0</v>
      </c>
      <c r="C4" s="5">
        <v>11.0</v>
      </c>
      <c r="D4" s="9">
        <v>44.0</v>
      </c>
      <c r="E4" s="5">
        <v>2.0</v>
      </c>
      <c r="F4" s="5">
        <v>0.0</v>
      </c>
      <c r="G4" s="5">
        <v>0.0</v>
      </c>
      <c r="H4" s="5">
        <v>2.0</v>
      </c>
      <c r="I4" s="5">
        <v>1.0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0.0</v>
      </c>
      <c r="AL4" s="5">
        <v>0.0</v>
      </c>
      <c r="AM4" s="5">
        <v>0.0</v>
      </c>
      <c r="AN4" s="5">
        <v>0.0</v>
      </c>
      <c r="AO4" s="5">
        <v>0.0</v>
      </c>
      <c r="AP4" s="5">
        <v>0.0</v>
      </c>
      <c r="AQ4" s="5">
        <v>0.0</v>
      </c>
      <c r="AR4" s="5">
        <v>0.0</v>
      </c>
      <c r="AS4" s="5">
        <v>0.0</v>
      </c>
      <c r="AT4" s="5">
        <v>0.0</v>
      </c>
      <c r="AU4" s="5">
        <v>0.0</v>
      </c>
      <c r="AV4" s="5">
        <v>0.0</v>
      </c>
      <c r="AW4" s="5">
        <v>0.0</v>
      </c>
      <c r="AX4" s="5">
        <v>0.0</v>
      </c>
      <c r="AY4" s="5">
        <v>0.0</v>
      </c>
    </row>
    <row r="5">
      <c r="A5" s="6" t="s">
        <v>29</v>
      </c>
      <c r="B5" s="5">
        <v>6.0</v>
      </c>
      <c r="C5" s="5">
        <v>0.0</v>
      </c>
      <c r="D5" s="5">
        <v>0.0</v>
      </c>
      <c r="E5" s="9">
        <v>44.0</v>
      </c>
      <c r="F5" s="5">
        <v>0.0</v>
      </c>
      <c r="G5" s="5">
        <v>2.0</v>
      </c>
      <c r="H5" s="5">
        <v>0.0</v>
      </c>
      <c r="I5" s="5">
        <v>0.0</v>
      </c>
      <c r="J5" s="5">
        <v>5.0</v>
      </c>
      <c r="K5" s="5">
        <v>1.0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1.0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1.0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0.0</v>
      </c>
      <c r="AL5" s="5">
        <v>0.0</v>
      </c>
      <c r="AM5" s="5">
        <v>0.0</v>
      </c>
      <c r="AN5" s="5">
        <v>0.0</v>
      </c>
      <c r="AO5" s="5">
        <v>0.0</v>
      </c>
      <c r="AP5" s="5">
        <v>0.0</v>
      </c>
      <c r="AQ5" s="5">
        <v>0.0</v>
      </c>
      <c r="AR5" s="5">
        <v>0.0</v>
      </c>
      <c r="AS5" s="5">
        <v>0.0</v>
      </c>
      <c r="AT5" s="5">
        <v>0.0</v>
      </c>
      <c r="AU5" s="5">
        <v>0.0</v>
      </c>
      <c r="AV5" s="5">
        <v>0.0</v>
      </c>
      <c r="AW5" s="5">
        <v>0.0</v>
      </c>
      <c r="AX5" s="5">
        <v>0.0</v>
      </c>
      <c r="AY5" s="5">
        <v>0.0</v>
      </c>
    </row>
    <row r="6">
      <c r="A6" s="6" t="s">
        <v>37</v>
      </c>
      <c r="B6" s="5">
        <v>0.0</v>
      </c>
      <c r="C6" s="5">
        <v>0.0</v>
      </c>
      <c r="D6" s="5">
        <v>0.0</v>
      </c>
      <c r="E6" s="5">
        <v>0.0</v>
      </c>
      <c r="F6" s="9">
        <v>56.0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3.0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5">
        <v>0.0</v>
      </c>
      <c r="AM6" s="5">
        <v>0.0</v>
      </c>
      <c r="AN6" s="5">
        <v>0.0</v>
      </c>
      <c r="AO6" s="5">
        <v>0.0</v>
      </c>
      <c r="AP6" s="5">
        <v>0.0</v>
      </c>
      <c r="AQ6" s="5">
        <v>0.0</v>
      </c>
      <c r="AR6" s="5">
        <v>0.0</v>
      </c>
      <c r="AS6" s="5">
        <v>0.0</v>
      </c>
      <c r="AT6" s="5">
        <v>0.0</v>
      </c>
      <c r="AU6" s="5">
        <v>0.0</v>
      </c>
      <c r="AV6" s="5">
        <v>0.0</v>
      </c>
      <c r="AW6" s="5">
        <v>0.0</v>
      </c>
      <c r="AX6" s="5">
        <v>0.0</v>
      </c>
      <c r="AY6" s="5">
        <v>0.0</v>
      </c>
    </row>
    <row r="7">
      <c r="A7" s="6" t="s">
        <v>12</v>
      </c>
      <c r="B7" s="5">
        <v>11.0</v>
      </c>
      <c r="C7" s="5">
        <v>5.0</v>
      </c>
      <c r="D7" s="5">
        <v>9.0</v>
      </c>
      <c r="E7" s="5">
        <v>5.0</v>
      </c>
      <c r="F7" s="5">
        <v>0.0</v>
      </c>
      <c r="G7" s="9">
        <v>9.0</v>
      </c>
      <c r="H7" s="5">
        <v>1.0</v>
      </c>
      <c r="I7" s="5">
        <v>0.0</v>
      </c>
      <c r="J7" s="5">
        <v>3.0</v>
      </c>
      <c r="K7" s="5">
        <v>0.0</v>
      </c>
      <c r="L7" s="5">
        <v>1.0</v>
      </c>
      <c r="M7" s="5">
        <v>0.0</v>
      </c>
      <c r="N7" s="5">
        <v>0.0</v>
      </c>
      <c r="O7" s="5">
        <v>2.0</v>
      </c>
      <c r="P7" s="5">
        <v>1.0</v>
      </c>
      <c r="Q7" s="5">
        <v>0.0</v>
      </c>
      <c r="R7" s="5">
        <v>2.0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0.0</v>
      </c>
      <c r="AL7" s="5">
        <v>0.0</v>
      </c>
      <c r="AM7" s="5">
        <v>0.0</v>
      </c>
      <c r="AN7" s="5">
        <v>0.0</v>
      </c>
      <c r="AO7" s="5">
        <v>0.0</v>
      </c>
      <c r="AP7" s="5">
        <v>0.0</v>
      </c>
      <c r="AQ7" s="5">
        <v>0.0</v>
      </c>
      <c r="AR7" s="5">
        <v>0.0</v>
      </c>
      <c r="AS7" s="5">
        <v>0.0</v>
      </c>
      <c r="AT7" s="5">
        <v>0.0</v>
      </c>
      <c r="AU7" s="5">
        <v>0.0</v>
      </c>
      <c r="AV7" s="5">
        <v>0.0</v>
      </c>
      <c r="AW7" s="5">
        <v>0.0</v>
      </c>
      <c r="AX7" s="5">
        <v>0.0</v>
      </c>
      <c r="AY7" s="5">
        <v>0.0</v>
      </c>
    </row>
    <row r="8">
      <c r="A8" s="6" t="s">
        <v>14</v>
      </c>
      <c r="B8" s="5">
        <v>10.0</v>
      </c>
      <c r="C8" s="5">
        <v>3.0</v>
      </c>
      <c r="D8" s="5">
        <v>3.0</v>
      </c>
      <c r="E8" s="5">
        <v>1.0</v>
      </c>
      <c r="F8" s="5">
        <v>0.0</v>
      </c>
      <c r="G8" s="5">
        <v>0.0</v>
      </c>
      <c r="H8" s="9">
        <v>15.0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  <c r="AL8" s="5">
        <v>0.0</v>
      </c>
      <c r="AM8" s="5">
        <v>0.0</v>
      </c>
      <c r="AN8" s="5">
        <v>0.0</v>
      </c>
      <c r="AO8" s="5">
        <v>0.0</v>
      </c>
      <c r="AP8" s="5">
        <v>0.0</v>
      </c>
      <c r="AQ8" s="5">
        <v>0.0</v>
      </c>
      <c r="AR8" s="5">
        <v>0.0</v>
      </c>
      <c r="AS8" s="5">
        <v>0.0</v>
      </c>
      <c r="AT8" s="5">
        <v>0.0</v>
      </c>
      <c r="AU8" s="5">
        <v>0.0</v>
      </c>
      <c r="AV8" s="5">
        <v>0.0</v>
      </c>
      <c r="AW8" s="5">
        <v>0.0</v>
      </c>
      <c r="AX8" s="5">
        <v>0.0</v>
      </c>
      <c r="AY8" s="5">
        <v>0.0</v>
      </c>
    </row>
    <row r="9">
      <c r="A9" s="6" t="s">
        <v>4</v>
      </c>
      <c r="B9" s="5">
        <v>0.0</v>
      </c>
      <c r="C9" s="5">
        <v>3.0</v>
      </c>
      <c r="D9" s="5">
        <v>0.0</v>
      </c>
      <c r="E9" s="5">
        <v>3.0</v>
      </c>
      <c r="F9" s="5">
        <v>0.0</v>
      </c>
      <c r="G9" s="5">
        <v>0.0</v>
      </c>
      <c r="H9" s="5">
        <v>0.0</v>
      </c>
      <c r="I9" s="9">
        <v>11.0</v>
      </c>
      <c r="J9" s="5">
        <v>0.0</v>
      </c>
      <c r="K9" s="5">
        <v>0.0</v>
      </c>
      <c r="L9" s="5">
        <v>2.0</v>
      </c>
      <c r="M9" s="5">
        <v>1.0</v>
      </c>
      <c r="N9" s="5">
        <v>3.0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3.0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3.0</v>
      </c>
      <c r="AH9" s="5">
        <v>1.0</v>
      </c>
      <c r="AI9" s="5">
        <v>0.0</v>
      </c>
      <c r="AJ9" s="5">
        <v>0.0</v>
      </c>
      <c r="AK9" s="5">
        <v>0.0</v>
      </c>
      <c r="AL9" s="5">
        <v>0.0</v>
      </c>
      <c r="AM9" s="5">
        <v>0.0</v>
      </c>
      <c r="AN9" s="5">
        <v>0.0</v>
      </c>
      <c r="AO9" s="5">
        <v>0.0</v>
      </c>
      <c r="AP9" s="5">
        <v>0.0</v>
      </c>
      <c r="AQ9" s="5">
        <v>0.0</v>
      </c>
      <c r="AR9" s="5">
        <v>0.0</v>
      </c>
      <c r="AS9" s="5">
        <v>0.0</v>
      </c>
      <c r="AT9" s="5">
        <v>0.0</v>
      </c>
      <c r="AU9" s="5">
        <v>0.0</v>
      </c>
      <c r="AV9" s="5">
        <v>0.0</v>
      </c>
      <c r="AW9" s="5">
        <v>0.0</v>
      </c>
      <c r="AX9" s="5">
        <v>0.0</v>
      </c>
      <c r="AY9" s="5">
        <v>0.0</v>
      </c>
    </row>
    <row r="10">
      <c r="A10" s="6" t="s">
        <v>17</v>
      </c>
      <c r="B10" s="5">
        <v>4.0</v>
      </c>
      <c r="C10" s="5">
        <v>0.0</v>
      </c>
      <c r="D10" s="5">
        <v>1.0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9">
        <v>14.0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1.0</v>
      </c>
      <c r="U10" s="5">
        <v>0.0</v>
      </c>
      <c r="V10" s="5">
        <v>0.0</v>
      </c>
      <c r="W10" s="5">
        <v>1.0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1.0</v>
      </c>
      <c r="AI10" s="5">
        <v>0.0</v>
      </c>
      <c r="AJ10" s="5">
        <v>0.0</v>
      </c>
      <c r="AK10" s="5">
        <v>0.0</v>
      </c>
      <c r="AL10" s="5">
        <v>0.0</v>
      </c>
      <c r="AM10" s="5">
        <v>0.0</v>
      </c>
      <c r="AN10" s="5">
        <v>0.0</v>
      </c>
      <c r="AO10" s="5">
        <v>0.0</v>
      </c>
      <c r="AP10" s="5">
        <v>0.0</v>
      </c>
      <c r="AQ10" s="5">
        <v>0.0</v>
      </c>
      <c r="AR10" s="5">
        <v>0.0</v>
      </c>
      <c r="AS10" s="5">
        <v>0.0</v>
      </c>
      <c r="AT10" s="5">
        <v>0.0</v>
      </c>
      <c r="AU10" s="5">
        <v>0.0</v>
      </c>
      <c r="AV10" s="5">
        <v>0.0</v>
      </c>
      <c r="AW10" s="5">
        <v>0.0</v>
      </c>
      <c r="AX10" s="5">
        <v>0.0</v>
      </c>
      <c r="AY10" s="5">
        <v>0.0</v>
      </c>
    </row>
    <row r="11">
      <c r="A11" s="6" t="s">
        <v>11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9">
        <v>21.0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  <c r="AL11" s="5">
        <v>0.0</v>
      </c>
      <c r="AM11" s="5">
        <v>0.0</v>
      </c>
      <c r="AN11" s="5">
        <v>0.0</v>
      </c>
      <c r="AO11" s="5">
        <v>0.0</v>
      </c>
      <c r="AP11" s="5">
        <v>0.0</v>
      </c>
      <c r="AQ11" s="5">
        <v>0.0</v>
      </c>
      <c r="AR11" s="5">
        <v>0.0</v>
      </c>
      <c r="AS11" s="5">
        <v>0.0</v>
      </c>
      <c r="AT11" s="5">
        <v>0.0</v>
      </c>
      <c r="AU11" s="5">
        <v>0.0</v>
      </c>
      <c r="AV11" s="5">
        <v>0.0</v>
      </c>
      <c r="AW11" s="5">
        <v>0.0</v>
      </c>
      <c r="AX11" s="5">
        <v>0.0</v>
      </c>
      <c r="AY11" s="5">
        <v>0.0</v>
      </c>
    </row>
    <row r="12">
      <c r="A12" s="6" t="s">
        <v>9</v>
      </c>
      <c r="B12" s="5">
        <v>0.0</v>
      </c>
      <c r="C12" s="5">
        <v>2.0</v>
      </c>
      <c r="D12" s="5">
        <v>0.0</v>
      </c>
      <c r="E12" s="5">
        <v>2.0</v>
      </c>
      <c r="F12" s="5">
        <v>0.0</v>
      </c>
      <c r="G12" s="5">
        <v>0.0</v>
      </c>
      <c r="H12" s="5">
        <v>0.0</v>
      </c>
      <c r="I12" s="5">
        <v>0.0</v>
      </c>
      <c r="J12" s="5">
        <v>1.0</v>
      </c>
      <c r="K12" s="5">
        <v>1.0</v>
      </c>
      <c r="L12" s="9">
        <v>4.0</v>
      </c>
      <c r="M12" s="5">
        <v>4.0</v>
      </c>
      <c r="N12" s="5">
        <v>0.0</v>
      </c>
      <c r="O12" s="5">
        <v>0.0</v>
      </c>
      <c r="P12" s="5">
        <v>0.0</v>
      </c>
      <c r="Q12" s="5">
        <v>1.0</v>
      </c>
      <c r="R12" s="5">
        <v>0.0</v>
      </c>
      <c r="S12" s="5">
        <v>1.0</v>
      </c>
      <c r="T12" s="5">
        <v>0.0</v>
      </c>
      <c r="U12" s="5">
        <v>0.0</v>
      </c>
      <c r="V12" s="5">
        <v>0.0</v>
      </c>
      <c r="W12" s="5">
        <v>1.0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1.0</v>
      </c>
      <c r="AI12" s="5">
        <v>0.0</v>
      </c>
      <c r="AJ12" s="5">
        <v>0.0</v>
      </c>
      <c r="AK12" s="5">
        <v>0.0</v>
      </c>
      <c r="AL12" s="5">
        <v>0.0</v>
      </c>
      <c r="AM12" s="5">
        <v>0.0</v>
      </c>
      <c r="AN12" s="5">
        <v>0.0</v>
      </c>
      <c r="AO12" s="5">
        <v>0.0</v>
      </c>
      <c r="AP12" s="5">
        <v>0.0</v>
      </c>
      <c r="AQ12" s="5">
        <v>1.0</v>
      </c>
      <c r="AR12" s="5">
        <v>0.0</v>
      </c>
      <c r="AS12" s="5">
        <v>0.0</v>
      </c>
      <c r="AT12" s="5">
        <v>0.0</v>
      </c>
      <c r="AU12" s="5">
        <v>0.0</v>
      </c>
      <c r="AV12" s="5">
        <v>0.0</v>
      </c>
      <c r="AW12" s="5">
        <v>0.0</v>
      </c>
      <c r="AX12" s="5">
        <v>0.0</v>
      </c>
      <c r="AY12" s="5">
        <v>0.0</v>
      </c>
    </row>
    <row r="13">
      <c r="A13" s="6" t="s">
        <v>23</v>
      </c>
      <c r="B13" s="5">
        <v>0.0</v>
      </c>
      <c r="C13" s="5">
        <v>0.0</v>
      </c>
      <c r="D13" s="5">
        <v>1.0</v>
      </c>
      <c r="E13" s="5">
        <v>1.0</v>
      </c>
      <c r="F13" s="5">
        <v>0.0</v>
      </c>
      <c r="G13" s="5">
        <v>0.0</v>
      </c>
      <c r="H13" s="5">
        <v>0.0</v>
      </c>
      <c r="I13" s="5">
        <v>2.0</v>
      </c>
      <c r="J13" s="5">
        <v>2.0</v>
      </c>
      <c r="K13" s="5">
        <v>0.0</v>
      </c>
      <c r="L13" s="5">
        <v>0.0</v>
      </c>
      <c r="M13" s="9">
        <v>9.0</v>
      </c>
      <c r="N13" s="5">
        <v>0.0</v>
      </c>
      <c r="O13" s="5">
        <v>1.0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1.0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0.0</v>
      </c>
      <c r="AL13" s="5">
        <v>0.0</v>
      </c>
      <c r="AM13" s="5">
        <v>0.0</v>
      </c>
      <c r="AN13" s="5">
        <v>0.0</v>
      </c>
      <c r="AO13" s="5">
        <v>0.0</v>
      </c>
      <c r="AP13" s="5">
        <v>0.0</v>
      </c>
      <c r="AQ13" s="5">
        <v>0.0</v>
      </c>
      <c r="AR13" s="5">
        <v>1.0</v>
      </c>
      <c r="AS13" s="5">
        <v>0.0</v>
      </c>
      <c r="AT13" s="5">
        <v>0.0</v>
      </c>
      <c r="AU13" s="5">
        <v>0.0</v>
      </c>
      <c r="AV13" s="5">
        <v>0.0</v>
      </c>
      <c r="AW13" s="5">
        <v>0.0</v>
      </c>
      <c r="AX13" s="5">
        <v>0.0</v>
      </c>
      <c r="AY13" s="5">
        <v>0.0</v>
      </c>
    </row>
    <row r="14">
      <c r="A14" s="6" t="s">
        <v>128</v>
      </c>
      <c r="B14" s="5">
        <v>3.0</v>
      </c>
      <c r="C14" s="5">
        <v>1.0</v>
      </c>
      <c r="D14" s="5">
        <v>1.0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1.0</v>
      </c>
      <c r="K14" s="5">
        <v>0.0</v>
      </c>
      <c r="L14" s="5">
        <v>0.0</v>
      </c>
      <c r="M14" s="5">
        <v>2.0</v>
      </c>
      <c r="N14" s="9">
        <v>4.0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0.0</v>
      </c>
      <c r="AL14" s="5">
        <v>0.0</v>
      </c>
      <c r="AM14" s="5">
        <v>0.0</v>
      </c>
      <c r="AN14" s="5">
        <v>0.0</v>
      </c>
      <c r="AO14" s="5">
        <v>0.0</v>
      </c>
      <c r="AP14" s="5">
        <v>0.0</v>
      </c>
      <c r="AQ14" s="5">
        <v>0.0</v>
      </c>
      <c r="AR14" s="5">
        <v>0.0</v>
      </c>
      <c r="AS14" s="5">
        <v>0.0</v>
      </c>
      <c r="AT14" s="5">
        <v>0.0</v>
      </c>
      <c r="AU14" s="5">
        <v>0.0</v>
      </c>
      <c r="AV14" s="5">
        <v>0.0</v>
      </c>
      <c r="AW14" s="5">
        <v>0.0</v>
      </c>
      <c r="AX14" s="5">
        <v>0.0</v>
      </c>
      <c r="AY14" s="5">
        <v>0.0</v>
      </c>
    </row>
    <row r="15">
      <c r="A15" s="6" t="s">
        <v>15</v>
      </c>
      <c r="B15" s="5">
        <v>3.0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3.0</v>
      </c>
      <c r="M15" s="5">
        <v>0.0</v>
      </c>
      <c r="N15" s="5">
        <v>0.0</v>
      </c>
      <c r="O15" s="9">
        <v>2.0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1.0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2.0</v>
      </c>
      <c r="AG15" s="5">
        <v>0.0</v>
      </c>
      <c r="AH15" s="5">
        <v>0.0</v>
      </c>
      <c r="AI15" s="5">
        <v>0.0</v>
      </c>
      <c r="AJ15" s="5">
        <v>0.0</v>
      </c>
      <c r="AK15" s="5">
        <v>0.0</v>
      </c>
      <c r="AL15" s="5">
        <v>0.0</v>
      </c>
      <c r="AM15" s="5">
        <v>0.0</v>
      </c>
      <c r="AN15" s="5">
        <v>0.0</v>
      </c>
      <c r="AO15" s="5">
        <v>0.0</v>
      </c>
      <c r="AP15" s="5">
        <v>0.0</v>
      </c>
      <c r="AQ15" s="5">
        <v>0.0</v>
      </c>
      <c r="AR15" s="5">
        <v>0.0</v>
      </c>
      <c r="AS15" s="5">
        <v>0.0</v>
      </c>
      <c r="AT15" s="5">
        <v>0.0</v>
      </c>
      <c r="AU15" s="5">
        <v>0.0</v>
      </c>
      <c r="AV15" s="5">
        <v>0.0</v>
      </c>
      <c r="AW15" s="5">
        <v>0.0</v>
      </c>
      <c r="AX15" s="5">
        <v>0.0</v>
      </c>
      <c r="AY15" s="5">
        <v>0.0</v>
      </c>
    </row>
    <row r="16">
      <c r="A16" s="6" t="s">
        <v>33</v>
      </c>
      <c r="B16" s="5">
        <v>2.0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2.0</v>
      </c>
      <c r="L16" s="5">
        <v>0.0</v>
      </c>
      <c r="M16" s="5">
        <v>0.0</v>
      </c>
      <c r="N16" s="5">
        <v>0.0</v>
      </c>
      <c r="O16" s="5">
        <v>0.0</v>
      </c>
      <c r="P16" s="9">
        <v>7.0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0.0</v>
      </c>
      <c r="AL16" s="5">
        <v>0.0</v>
      </c>
      <c r="AM16" s="5">
        <v>0.0</v>
      </c>
      <c r="AN16" s="5">
        <v>0.0</v>
      </c>
      <c r="AO16" s="5">
        <v>0.0</v>
      </c>
      <c r="AP16" s="5">
        <v>0.0</v>
      </c>
      <c r="AQ16" s="5">
        <v>0.0</v>
      </c>
      <c r="AR16" s="5">
        <v>0.0</v>
      </c>
      <c r="AS16" s="5">
        <v>0.0</v>
      </c>
      <c r="AT16" s="5">
        <v>0.0</v>
      </c>
      <c r="AU16" s="5">
        <v>0.0</v>
      </c>
      <c r="AV16" s="5">
        <v>0.0</v>
      </c>
      <c r="AW16" s="5">
        <v>0.0</v>
      </c>
      <c r="AX16" s="5">
        <v>0.0</v>
      </c>
      <c r="AY16" s="5">
        <v>0.0</v>
      </c>
    </row>
    <row r="17">
      <c r="A17" s="6" t="s">
        <v>34</v>
      </c>
      <c r="B17" s="5">
        <v>1.0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9">
        <v>7.0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1.0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0.0</v>
      </c>
      <c r="AL17" s="5">
        <v>0.0</v>
      </c>
      <c r="AM17" s="5">
        <v>0.0</v>
      </c>
      <c r="AN17" s="5">
        <v>0.0</v>
      </c>
      <c r="AO17" s="5">
        <v>0.0</v>
      </c>
      <c r="AP17" s="5">
        <v>0.0</v>
      </c>
      <c r="AQ17" s="5">
        <v>0.0</v>
      </c>
      <c r="AR17" s="5">
        <v>0.0</v>
      </c>
      <c r="AS17" s="5">
        <v>0.0</v>
      </c>
      <c r="AT17" s="5">
        <v>0.0</v>
      </c>
      <c r="AU17" s="5">
        <v>0.0</v>
      </c>
      <c r="AV17" s="5">
        <v>0.0</v>
      </c>
      <c r="AW17" s="5">
        <v>0.0</v>
      </c>
      <c r="AX17" s="5">
        <v>0.0</v>
      </c>
      <c r="AY17" s="5">
        <v>0.0</v>
      </c>
    </row>
    <row r="18">
      <c r="A18" s="6" t="s">
        <v>28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9">
        <v>7.0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0.0</v>
      </c>
      <c r="AL18" s="5">
        <v>0.0</v>
      </c>
      <c r="AM18" s="5">
        <v>0.0</v>
      </c>
      <c r="AN18" s="5">
        <v>0.0</v>
      </c>
      <c r="AO18" s="5">
        <v>0.0</v>
      </c>
      <c r="AP18" s="5">
        <v>0.0</v>
      </c>
      <c r="AQ18" s="5">
        <v>0.0</v>
      </c>
      <c r="AR18" s="5">
        <v>0.0</v>
      </c>
      <c r="AS18" s="5">
        <v>0.0</v>
      </c>
      <c r="AT18" s="5">
        <v>0.0</v>
      </c>
      <c r="AU18" s="5">
        <v>0.0</v>
      </c>
      <c r="AV18" s="5">
        <v>0.0</v>
      </c>
      <c r="AW18" s="5">
        <v>0.0</v>
      </c>
      <c r="AX18" s="5">
        <v>0.0</v>
      </c>
      <c r="AY18" s="5">
        <v>0.0</v>
      </c>
    </row>
    <row r="19">
      <c r="A19" s="6" t="s">
        <v>48</v>
      </c>
      <c r="B19" s="5">
        <v>1.0</v>
      </c>
      <c r="C19" s="5">
        <v>2.0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9">
        <v>2.0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2.0</v>
      </c>
      <c r="AL19" s="5">
        <v>0.0</v>
      </c>
      <c r="AM19" s="5">
        <v>0.0</v>
      </c>
      <c r="AN19" s="5">
        <v>0.0</v>
      </c>
      <c r="AO19" s="5">
        <v>0.0</v>
      </c>
      <c r="AP19" s="5">
        <v>0.0</v>
      </c>
      <c r="AQ19" s="5">
        <v>0.0</v>
      </c>
      <c r="AR19" s="5">
        <v>0.0</v>
      </c>
      <c r="AS19" s="5">
        <v>0.0</v>
      </c>
      <c r="AT19" s="5">
        <v>0.0</v>
      </c>
      <c r="AU19" s="5">
        <v>0.0</v>
      </c>
      <c r="AV19" s="5">
        <v>0.0</v>
      </c>
      <c r="AW19" s="5">
        <v>0.0</v>
      </c>
      <c r="AX19" s="5">
        <v>0.0</v>
      </c>
      <c r="AY19" s="5">
        <v>0.0</v>
      </c>
    </row>
    <row r="20">
      <c r="A20" s="6" t="s">
        <v>3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9">
        <v>4.0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0.0</v>
      </c>
      <c r="AL20" s="5">
        <v>0.0</v>
      </c>
      <c r="AM20" s="5">
        <v>0.0</v>
      </c>
      <c r="AN20" s="5">
        <v>2.0</v>
      </c>
      <c r="AO20" s="5">
        <v>0.0</v>
      </c>
      <c r="AP20" s="5">
        <v>0.0</v>
      </c>
      <c r="AQ20" s="5">
        <v>0.0</v>
      </c>
      <c r="AR20" s="5">
        <v>0.0</v>
      </c>
      <c r="AS20" s="5">
        <v>0.0</v>
      </c>
      <c r="AT20" s="5">
        <v>0.0</v>
      </c>
      <c r="AU20" s="5">
        <v>0.0</v>
      </c>
      <c r="AV20" s="5">
        <v>0.0</v>
      </c>
      <c r="AW20" s="5">
        <v>0.0</v>
      </c>
      <c r="AX20" s="5">
        <v>0.0</v>
      </c>
      <c r="AY20" s="5">
        <v>0.0</v>
      </c>
    </row>
    <row r="21">
      <c r="A21" s="6" t="s">
        <v>7</v>
      </c>
      <c r="B21" s="5">
        <v>0.0</v>
      </c>
      <c r="C21" s="5">
        <v>1.0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1.0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2.0</v>
      </c>
      <c r="U21" s="9">
        <v>2.0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0.0</v>
      </c>
      <c r="AL21" s="5">
        <v>0.0</v>
      </c>
      <c r="AM21" s="5">
        <v>0.0</v>
      </c>
      <c r="AN21" s="5">
        <v>0.0</v>
      </c>
      <c r="AO21" s="5">
        <v>0.0</v>
      </c>
      <c r="AP21" s="5">
        <v>0.0</v>
      </c>
      <c r="AQ21" s="5">
        <v>0.0</v>
      </c>
      <c r="AR21" s="5">
        <v>0.0</v>
      </c>
      <c r="AS21" s="5">
        <v>0.0</v>
      </c>
      <c r="AT21" s="5">
        <v>0.0</v>
      </c>
      <c r="AU21" s="5">
        <v>0.0</v>
      </c>
      <c r="AV21" s="5">
        <v>0.0</v>
      </c>
      <c r="AW21" s="5">
        <v>0.0</v>
      </c>
      <c r="AX21" s="5">
        <v>0.0</v>
      </c>
      <c r="AY21" s="5">
        <v>0.0</v>
      </c>
    </row>
    <row r="22">
      <c r="A22" s="6" t="s">
        <v>31</v>
      </c>
      <c r="B22" s="5">
        <v>0.0</v>
      </c>
      <c r="C22" s="5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9">
        <v>4.0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0.0</v>
      </c>
      <c r="AL22" s="5">
        <v>0.0</v>
      </c>
      <c r="AM22" s="5">
        <v>0.0</v>
      </c>
      <c r="AN22" s="5">
        <v>0.0</v>
      </c>
      <c r="AO22" s="5">
        <v>0.0</v>
      </c>
      <c r="AP22" s="5">
        <v>1.0</v>
      </c>
      <c r="AQ22" s="5">
        <v>0.0</v>
      </c>
      <c r="AR22" s="5">
        <v>0.0</v>
      </c>
      <c r="AS22" s="5">
        <v>0.0</v>
      </c>
      <c r="AT22" s="5">
        <v>0.0</v>
      </c>
      <c r="AU22" s="5">
        <v>0.0</v>
      </c>
      <c r="AV22" s="5">
        <v>0.0</v>
      </c>
      <c r="AW22" s="5">
        <v>0.0</v>
      </c>
      <c r="AX22" s="5">
        <v>0.0</v>
      </c>
      <c r="AY22" s="5">
        <v>0.0</v>
      </c>
    </row>
    <row r="23">
      <c r="A23" s="6" t="s">
        <v>36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9">
        <v>4.0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N23" s="5">
        <v>0.0</v>
      </c>
      <c r="AO23" s="5">
        <v>0.0</v>
      </c>
      <c r="AP23" s="5">
        <v>0.0</v>
      </c>
      <c r="AQ23" s="5">
        <v>0.0</v>
      </c>
      <c r="AR23" s="5">
        <v>0.0</v>
      </c>
      <c r="AS23" s="5">
        <v>0.0</v>
      </c>
      <c r="AT23" s="5">
        <v>0.0</v>
      </c>
      <c r="AU23" s="5">
        <v>0.0</v>
      </c>
      <c r="AV23" s="5">
        <v>1.0</v>
      </c>
      <c r="AW23" s="5">
        <v>0.0</v>
      </c>
      <c r="AX23" s="5">
        <v>0.0</v>
      </c>
      <c r="AY23" s="5">
        <v>0.0</v>
      </c>
    </row>
    <row r="24">
      <c r="A24" s="6" t="s">
        <v>25</v>
      </c>
      <c r="B24" s="5">
        <v>2.0</v>
      </c>
      <c r="C24" s="5">
        <v>0.0</v>
      </c>
      <c r="D24" s="5">
        <v>1.0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1.0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9">
        <v>1.0</v>
      </c>
      <c r="Y24" s="5">
        <v>0.0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0.0</v>
      </c>
      <c r="AL24" s="5">
        <v>0.0</v>
      </c>
      <c r="AM24" s="5">
        <v>0.0</v>
      </c>
      <c r="AN24" s="5">
        <v>0.0</v>
      </c>
      <c r="AO24" s="5">
        <v>0.0</v>
      </c>
      <c r="AP24" s="5">
        <v>0.0</v>
      </c>
      <c r="AQ24" s="5">
        <v>0.0</v>
      </c>
      <c r="AR24" s="5">
        <v>0.0</v>
      </c>
      <c r="AS24" s="5">
        <v>0.0</v>
      </c>
      <c r="AT24" s="5">
        <v>0.0</v>
      </c>
      <c r="AU24" s="5">
        <v>0.0</v>
      </c>
      <c r="AV24" s="5">
        <v>0.0</v>
      </c>
      <c r="AW24" s="5">
        <v>0.0</v>
      </c>
      <c r="AX24" s="5">
        <v>0.0</v>
      </c>
      <c r="AY24" s="5">
        <v>0.0</v>
      </c>
    </row>
    <row r="25">
      <c r="A25" s="6" t="s">
        <v>47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1.0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9">
        <v>3.0</v>
      </c>
      <c r="Z25" s="5">
        <v>0.0</v>
      </c>
      <c r="AA25" s="5">
        <v>0.0</v>
      </c>
      <c r="AB25" s="5">
        <v>0.0</v>
      </c>
      <c r="AC25" s="5">
        <v>0.0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  <c r="AL25" s="5">
        <v>0.0</v>
      </c>
      <c r="AM25" s="5">
        <v>0.0</v>
      </c>
      <c r="AN25" s="5">
        <v>0.0</v>
      </c>
      <c r="AO25" s="5">
        <v>0.0</v>
      </c>
      <c r="AP25" s="5">
        <v>0.0</v>
      </c>
      <c r="AQ25" s="5">
        <v>0.0</v>
      </c>
      <c r="AR25" s="5">
        <v>0.0</v>
      </c>
      <c r="AS25" s="5">
        <v>0.0</v>
      </c>
      <c r="AT25" s="5">
        <v>0.0</v>
      </c>
      <c r="AU25" s="5">
        <v>0.0</v>
      </c>
      <c r="AV25" s="5">
        <v>0.0</v>
      </c>
      <c r="AW25" s="5">
        <v>0.0</v>
      </c>
      <c r="AX25" s="5">
        <v>0.0</v>
      </c>
      <c r="AY25" s="5">
        <v>0.0</v>
      </c>
    </row>
    <row r="26">
      <c r="A26" s="6" t="s">
        <v>21</v>
      </c>
      <c r="B26" s="5">
        <v>0.0</v>
      </c>
      <c r="C26" s="5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1.0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0.0</v>
      </c>
      <c r="Z26" s="9">
        <v>3.0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0.0</v>
      </c>
      <c r="AL26" s="5">
        <v>0.0</v>
      </c>
      <c r="AM26" s="5">
        <v>0.0</v>
      </c>
      <c r="AN26" s="5">
        <v>0.0</v>
      </c>
      <c r="AO26" s="5">
        <v>0.0</v>
      </c>
      <c r="AP26" s="5">
        <v>0.0</v>
      </c>
      <c r="AQ26" s="5">
        <v>0.0</v>
      </c>
      <c r="AR26" s="5">
        <v>0.0</v>
      </c>
      <c r="AS26" s="5">
        <v>0.0</v>
      </c>
      <c r="AT26" s="5">
        <v>0.0</v>
      </c>
      <c r="AU26" s="5">
        <v>0.0</v>
      </c>
      <c r="AV26" s="5">
        <v>0.0</v>
      </c>
      <c r="AW26" s="5">
        <v>0.0</v>
      </c>
      <c r="AX26" s="5">
        <v>0.0</v>
      </c>
      <c r="AY26" s="5">
        <v>0.0</v>
      </c>
    </row>
    <row r="27">
      <c r="A27" s="6" t="s">
        <v>42</v>
      </c>
      <c r="B27" s="5">
        <v>0.0</v>
      </c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3.0</v>
      </c>
      <c r="W27" s="5">
        <v>0.0</v>
      </c>
      <c r="X27" s="5">
        <v>0.0</v>
      </c>
      <c r="Y27" s="5">
        <v>0.0</v>
      </c>
      <c r="Z27" s="5">
        <v>0.0</v>
      </c>
      <c r="AA27" s="9">
        <v>0.0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0.0</v>
      </c>
      <c r="AL27" s="5">
        <v>0.0</v>
      </c>
      <c r="AM27" s="5">
        <v>0.0</v>
      </c>
      <c r="AN27" s="5">
        <v>0.0</v>
      </c>
      <c r="AO27" s="5">
        <v>0.0</v>
      </c>
      <c r="AP27" s="5">
        <v>1.0</v>
      </c>
      <c r="AQ27" s="5">
        <v>0.0</v>
      </c>
      <c r="AR27" s="5">
        <v>0.0</v>
      </c>
      <c r="AS27" s="5">
        <v>0.0</v>
      </c>
      <c r="AT27" s="5">
        <v>0.0</v>
      </c>
      <c r="AU27" s="5">
        <v>0.0</v>
      </c>
      <c r="AV27" s="5">
        <v>0.0</v>
      </c>
      <c r="AW27" s="5">
        <v>0.0</v>
      </c>
      <c r="AX27" s="5">
        <v>0.0</v>
      </c>
      <c r="AY27" s="5">
        <v>0.0</v>
      </c>
    </row>
    <row r="28">
      <c r="A28" s="6" t="s">
        <v>41</v>
      </c>
      <c r="B28" s="5">
        <v>0.0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v>0.0</v>
      </c>
      <c r="V28" s="5">
        <v>3.0</v>
      </c>
      <c r="W28" s="5">
        <v>0.0</v>
      </c>
      <c r="X28" s="5">
        <v>0.0</v>
      </c>
      <c r="Y28" s="5">
        <v>0.0</v>
      </c>
      <c r="Z28" s="5">
        <v>0.0</v>
      </c>
      <c r="AA28" s="5">
        <v>0.0</v>
      </c>
      <c r="AB28" s="9">
        <v>0.0</v>
      </c>
      <c r="AC28" s="5">
        <v>0.0</v>
      </c>
      <c r="AD28" s="5">
        <v>0.0</v>
      </c>
      <c r="AE28" s="5">
        <v>0.0</v>
      </c>
      <c r="AF28" s="5">
        <v>0.0</v>
      </c>
      <c r="AG28" s="5">
        <v>0.0</v>
      </c>
      <c r="AH28" s="5">
        <v>0.0</v>
      </c>
      <c r="AI28" s="5">
        <v>0.0</v>
      </c>
      <c r="AJ28" s="5">
        <v>0.0</v>
      </c>
      <c r="AK28" s="5">
        <v>0.0</v>
      </c>
      <c r="AL28" s="5">
        <v>0.0</v>
      </c>
      <c r="AM28" s="5">
        <v>0.0</v>
      </c>
      <c r="AN28" s="5">
        <v>0.0</v>
      </c>
      <c r="AO28" s="5">
        <v>0.0</v>
      </c>
      <c r="AP28" s="5">
        <v>1.0</v>
      </c>
      <c r="AQ28" s="5">
        <v>0.0</v>
      </c>
      <c r="AR28" s="5">
        <v>0.0</v>
      </c>
      <c r="AS28" s="5">
        <v>0.0</v>
      </c>
      <c r="AT28" s="5">
        <v>0.0</v>
      </c>
      <c r="AU28" s="5">
        <v>0.0</v>
      </c>
      <c r="AV28" s="5">
        <v>0.0</v>
      </c>
      <c r="AW28" s="5">
        <v>0.0</v>
      </c>
      <c r="AX28" s="5">
        <v>0.0</v>
      </c>
      <c r="AY28" s="5">
        <v>0.0</v>
      </c>
    </row>
    <row r="29">
      <c r="A29" s="6" t="s">
        <v>43</v>
      </c>
      <c r="B29" s="5">
        <v>0.0</v>
      </c>
      <c r="C29" s="5">
        <v>0.0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3.0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9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0.0</v>
      </c>
      <c r="AL29" s="5">
        <v>0.0</v>
      </c>
      <c r="AM29" s="5">
        <v>0.0</v>
      </c>
      <c r="AN29" s="5">
        <v>0.0</v>
      </c>
      <c r="AO29" s="5">
        <v>0.0</v>
      </c>
      <c r="AP29" s="5">
        <v>1.0</v>
      </c>
      <c r="AQ29" s="5">
        <v>0.0</v>
      </c>
      <c r="AR29" s="5">
        <v>0.0</v>
      </c>
      <c r="AS29" s="5">
        <v>0.0</v>
      </c>
      <c r="AT29" s="5">
        <v>0.0</v>
      </c>
      <c r="AU29" s="5">
        <v>0.0</v>
      </c>
      <c r="AV29" s="5">
        <v>0.0</v>
      </c>
      <c r="AW29" s="5">
        <v>0.0</v>
      </c>
      <c r="AX29" s="5">
        <v>0.0</v>
      </c>
      <c r="AY29" s="5">
        <v>0.0</v>
      </c>
    </row>
    <row r="30">
      <c r="A30" s="6" t="s">
        <v>45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3.0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0.0</v>
      </c>
      <c r="AD30" s="9">
        <v>0.0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0.0</v>
      </c>
      <c r="AL30" s="5">
        <v>0.0</v>
      </c>
      <c r="AM30" s="5">
        <v>0.0</v>
      </c>
      <c r="AN30" s="5">
        <v>0.0</v>
      </c>
      <c r="AO30" s="5">
        <v>0.0</v>
      </c>
      <c r="AP30" s="5">
        <v>1.0</v>
      </c>
      <c r="AQ30" s="5">
        <v>0.0</v>
      </c>
      <c r="AR30" s="5">
        <v>0.0</v>
      </c>
      <c r="AS30" s="5">
        <v>0.0</v>
      </c>
      <c r="AT30" s="5">
        <v>0.0</v>
      </c>
      <c r="AU30" s="5">
        <v>0.0</v>
      </c>
      <c r="AV30" s="5">
        <v>0.0</v>
      </c>
      <c r="AW30" s="5">
        <v>0.0</v>
      </c>
      <c r="AX30" s="5">
        <v>0.0</v>
      </c>
      <c r="AY30" s="5">
        <v>0.0</v>
      </c>
    </row>
    <row r="31">
      <c r="A31" s="6" t="s">
        <v>44</v>
      </c>
      <c r="B31" s="5">
        <v>0.0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  <c r="U31" s="5">
        <v>0.0</v>
      </c>
      <c r="V31" s="5">
        <v>3.0</v>
      </c>
      <c r="W31" s="5">
        <v>0.0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9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  <c r="AL31" s="5">
        <v>0.0</v>
      </c>
      <c r="AM31" s="5">
        <v>0.0</v>
      </c>
      <c r="AN31" s="5">
        <v>0.0</v>
      </c>
      <c r="AO31" s="5">
        <v>0.0</v>
      </c>
      <c r="AP31" s="5">
        <v>1.0</v>
      </c>
      <c r="AQ31" s="5">
        <v>0.0</v>
      </c>
      <c r="AR31" s="5">
        <v>0.0</v>
      </c>
      <c r="AS31" s="5">
        <v>0.0</v>
      </c>
      <c r="AT31" s="5">
        <v>0.0</v>
      </c>
      <c r="AU31" s="5">
        <v>0.0</v>
      </c>
      <c r="AV31" s="5">
        <v>0.0</v>
      </c>
      <c r="AW31" s="5">
        <v>0.0</v>
      </c>
      <c r="AX31" s="5">
        <v>0.0</v>
      </c>
      <c r="AY31" s="5">
        <v>0.0</v>
      </c>
    </row>
    <row r="32">
      <c r="A32" s="6" t="s">
        <v>27</v>
      </c>
      <c r="B32" s="5">
        <v>2.0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9">
        <v>2.0</v>
      </c>
      <c r="AG32" s="5">
        <v>0.0</v>
      </c>
      <c r="AH32" s="5">
        <v>0.0</v>
      </c>
      <c r="AI32" s="5">
        <v>0.0</v>
      </c>
      <c r="AJ32" s="5">
        <v>0.0</v>
      </c>
      <c r="AK32" s="5">
        <v>0.0</v>
      </c>
      <c r="AL32" s="5">
        <v>0.0</v>
      </c>
      <c r="AM32" s="5">
        <v>0.0</v>
      </c>
      <c r="AN32" s="5">
        <v>0.0</v>
      </c>
      <c r="AO32" s="5">
        <v>0.0</v>
      </c>
      <c r="AP32" s="5">
        <v>0.0</v>
      </c>
      <c r="AQ32" s="5">
        <v>0.0</v>
      </c>
      <c r="AR32" s="5">
        <v>0.0</v>
      </c>
      <c r="AS32" s="5">
        <v>0.0</v>
      </c>
      <c r="AT32" s="5">
        <v>0.0</v>
      </c>
      <c r="AU32" s="5">
        <v>0.0</v>
      </c>
      <c r="AV32" s="5">
        <v>0.0</v>
      </c>
      <c r="AW32" s="5">
        <v>0.0</v>
      </c>
      <c r="AX32" s="5">
        <v>0.0</v>
      </c>
      <c r="AY32" s="5">
        <v>0.0</v>
      </c>
    </row>
    <row r="33">
      <c r="A33" s="6" t="s">
        <v>20</v>
      </c>
      <c r="B33" s="5">
        <v>0.0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1.0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  <c r="Y33" s="5">
        <v>0.0</v>
      </c>
      <c r="Z33" s="5">
        <v>0.0</v>
      </c>
      <c r="AA33" s="5">
        <v>0.0</v>
      </c>
      <c r="AB33" s="5">
        <v>0.0</v>
      </c>
      <c r="AC33" s="5">
        <v>0.0</v>
      </c>
      <c r="AD33" s="5">
        <v>0.0</v>
      </c>
      <c r="AE33" s="5">
        <v>0.0</v>
      </c>
      <c r="AF33" s="5">
        <v>0.0</v>
      </c>
      <c r="AG33" s="9">
        <v>3.0</v>
      </c>
      <c r="AH33" s="5">
        <v>0.0</v>
      </c>
      <c r="AI33" s="5">
        <v>0.0</v>
      </c>
      <c r="AJ33" s="5">
        <v>0.0</v>
      </c>
      <c r="AK33" s="5">
        <v>0.0</v>
      </c>
      <c r="AL33" s="5">
        <v>0.0</v>
      </c>
      <c r="AM33" s="5">
        <v>0.0</v>
      </c>
      <c r="AN33" s="5">
        <v>0.0</v>
      </c>
      <c r="AO33" s="5">
        <v>0.0</v>
      </c>
      <c r="AP33" s="5">
        <v>0.0</v>
      </c>
      <c r="AQ33" s="5">
        <v>0.0</v>
      </c>
      <c r="AR33" s="5">
        <v>0.0</v>
      </c>
      <c r="AS33" s="5">
        <v>0.0</v>
      </c>
      <c r="AT33" s="5">
        <v>0.0</v>
      </c>
      <c r="AU33" s="5">
        <v>0.0</v>
      </c>
      <c r="AV33" s="5">
        <v>0.0</v>
      </c>
      <c r="AW33" s="5">
        <v>0.0</v>
      </c>
      <c r="AX33" s="5">
        <v>0.0</v>
      </c>
      <c r="AY33" s="5">
        <v>0.0</v>
      </c>
    </row>
    <row r="34">
      <c r="A34" s="6" t="s">
        <v>126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1.0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1.0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  <c r="Y34" s="5">
        <v>0.0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9">
        <v>1.0</v>
      </c>
      <c r="AI34" s="5">
        <v>0.0</v>
      </c>
      <c r="AJ34" s="5">
        <v>0.0</v>
      </c>
      <c r="AK34" s="5">
        <v>0.0</v>
      </c>
      <c r="AL34" s="5">
        <v>0.0</v>
      </c>
      <c r="AM34" s="5">
        <v>0.0</v>
      </c>
      <c r="AN34" s="5">
        <v>0.0</v>
      </c>
      <c r="AO34" s="5">
        <v>0.0</v>
      </c>
      <c r="AP34" s="5">
        <v>0.0</v>
      </c>
      <c r="AQ34" s="5">
        <v>0.0</v>
      </c>
      <c r="AR34" s="5">
        <v>0.0</v>
      </c>
      <c r="AS34" s="5">
        <v>0.0</v>
      </c>
      <c r="AT34" s="5">
        <v>0.0</v>
      </c>
      <c r="AU34" s="5">
        <v>0.0</v>
      </c>
      <c r="AV34" s="5">
        <v>0.0</v>
      </c>
      <c r="AW34" s="5">
        <v>0.0</v>
      </c>
      <c r="AX34" s="5">
        <v>0.0</v>
      </c>
      <c r="AY34" s="5">
        <v>0.0</v>
      </c>
    </row>
    <row r="35">
      <c r="A35" s="6" t="s">
        <v>35</v>
      </c>
      <c r="B35" s="5">
        <v>0.0</v>
      </c>
      <c r="C35" s="5">
        <v>0.0</v>
      </c>
      <c r="D35" s="5">
        <v>0.0</v>
      </c>
      <c r="E35" s="5">
        <v>0.0</v>
      </c>
      <c r="F35" s="5">
        <v>0.0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  <c r="U35" s="5">
        <v>0.0</v>
      </c>
      <c r="V35" s="5">
        <v>0.0</v>
      </c>
      <c r="W35" s="5">
        <v>0.0</v>
      </c>
      <c r="X35" s="5">
        <v>0.0</v>
      </c>
      <c r="Y35" s="5">
        <v>0.0</v>
      </c>
      <c r="Z35" s="5">
        <v>0.0</v>
      </c>
      <c r="AA35" s="5">
        <v>0.0</v>
      </c>
      <c r="AB35" s="5">
        <v>0.0</v>
      </c>
      <c r="AC35" s="5">
        <v>0.0</v>
      </c>
      <c r="AD35" s="5">
        <v>0.0</v>
      </c>
      <c r="AE35" s="5">
        <v>0.0</v>
      </c>
      <c r="AF35" s="5">
        <v>0.0</v>
      </c>
      <c r="AG35" s="5">
        <v>0.0</v>
      </c>
      <c r="AH35" s="5">
        <v>0.0</v>
      </c>
      <c r="AI35" s="9">
        <v>2.0</v>
      </c>
      <c r="AJ35" s="5">
        <v>0.0</v>
      </c>
      <c r="AK35" s="5">
        <v>0.0</v>
      </c>
      <c r="AL35" s="5">
        <v>0.0</v>
      </c>
      <c r="AM35" s="5">
        <v>0.0</v>
      </c>
      <c r="AN35" s="5">
        <v>0.0</v>
      </c>
      <c r="AO35" s="5">
        <v>0.0</v>
      </c>
      <c r="AP35" s="5">
        <v>0.0</v>
      </c>
      <c r="AQ35" s="5">
        <v>0.0</v>
      </c>
      <c r="AR35" s="5">
        <v>0.0</v>
      </c>
      <c r="AS35" s="5">
        <v>0.0</v>
      </c>
      <c r="AT35" s="5">
        <v>0.0</v>
      </c>
      <c r="AU35" s="5">
        <v>0.0</v>
      </c>
      <c r="AV35" s="5">
        <v>0.0</v>
      </c>
      <c r="AW35" s="5">
        <v>0.0</v>
      </c>
      <c r="AX35" s="5">
        <v>0.0</v>
      </c>
      <c r="AY35" s="5">
        <v>0.0</v>
      </c>
    </row>
    <row r="36">
      <c r="A36" s="6" t="s">
        <v>10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  <c r="Y36" s="5">
        <v>0.0</v>
      </c>
      <c r="Z36" s="5">
        <v>0.0</v>
      </c>
      <c r="AA36" s="5">
        <v>0.0</v>
      </c>
      <c r="AB36" s="5">
        <v>0.0</v>
      </c>
      <c r="AC36" s="5">
        <v>0.0</v>
      </c>
      <c r="AD36" s="5">
        <v>0.0</v>
      </c>
      <c r="AE36" s="5">
        <v>0.0</v>
      </c>
      <c r="AF36" s="5">
        <v>0.0</v>
      </c>
      <c r="AG36" s="5">
        <v>0.0</v>
      </c>
      <c r="AH36" s="5">
        <v>0.0</v>
      </c>
      <c r="AI36" s="5">
        <v>0.0</v>
      </c>
      <c r="AJ36" s="9">
        <v>2.0</v>
      </c>
      <c r="AK36" s="5">
        <v>0.0</v>
      </c>
      <c r="AL36" s="5">
        <v>0.0</v>
      </c>
      <c r="AM36" s="5">
        <v>0.0</v>
      </c>
      <c r="AN36" s="5">
        <v>0.0</v>
      </c>
      <c r="AO36" s="5">
        <v>0.0</v>
      </c>
      <c r="AP36" s="5">
        <v>0.0</v>
      </c>
      <c r="AQ36" s="5">
        <v>0.0</v>
      </c>
      <c r="AR36" s="5">
        <v>0.0</v>
      </c>
      <c r="AS36" s="5">
        <v>0.0</v>
      </c>
      <c r="AT36" s="5">
        <v>0.0</v>
      </c>
      <c r="AU36" s="5">
        <v>0.0</v>
      </c>
      <c r="AV36" s="5">
        <v>0.0</v>
      </c>
      <c r="AW36" s="5">
        <v>0.0</v>
      </c>
      <c r="AX36" s="5">
        <v>0.0</v>
      </c>
      <c r="AY36" s="5">
        <v>0.0</v>
      </c>
    </row>
    <row r="37">
      <c r="A37" s="6" t="s">
        <v>50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v>0.0</v>
      </c>
      <c r="V37" s="5">
        <v>0.0</v>
      </c>
      <c r="W37" s="5">
        <v>0.0</v>
      </c>
      <c r="X37" s="5">
        <v>0.0</v>
      </c>
      <c r="Y37" s="5">
        <v>0.0</v>
      </c>
      <c r="Z37" s="5">
        <v>0.0</v>
      </c>
      <c r="AA37" s="5">
        <v>0.0</v>
      </c>
      <c r="AB37" s="5">
        <v>0.0</v>
      </c>
      <c r="AC37" s="5">
        <v>0.0</v>
      </c>
      <c r="AD37" s="5">
        <v>0.0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9">
        <v>2.0</v>
      </c>
      <c r="AL37" s="5">
        <v>0.0</v>
      </c>
      <c r="AM37" s="5">
        <v>0.0</v>
      </c>
      <c r="AN37" s="5">
        <v>0.0</v>
      </c>
      <c r="AO37" s="5">
        <v>0.0</v>
      </c>
      <c r="AP37" s="5">
        <v>0.0</v>
      </c>
      <c r="AQ37" s="5">
        <v>0.0</v>
      </c>
      <c r="AR37" s="5">
        <v>0.0</v>
      </c>
      <c r="AS37" s="5">
        <v>0.0</v>
      </c>
      <c r="AT37" s="5">
        <v>0.0</v>
      </c>
      <c r="AU37" s="5">
        <v>0.0</v>
      </c>
      <c r="AV37" s="5">
        <v>0.0</v>
      </c>
      <c r="AW37" s="5">
        <v>0.0</v>
      </c>
      <c r="AX37" s="5">
        <v>0.0</v>
      </c>
      <c r="AY37" s="5">
        <v>0.0</v>
      </c>
    </row>
    <row r="38">
      <c r="A38" s="6" t="s">
        <v>30</v>
      </c>
      <c r="B38" s="5">
        <v>1.0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v>0.0</v>
      </c>
      <c r="S38" s="5">
        <v>0.0</v>
      </c>
      <c r="T38" s="5">
        <v>0.0</v>
      </c>
      <c r="U38" s="5">
        <v>0.0</v>
      </c>
      <c r="V38" s="5">
        <v>0.0</v>
      </c>
      <c r="W38" s="5">
        <v>0.0</v>
      </c>
      <c r="X38" s="5">
        <v>0.0</v>
      </c>
      <c r="Y38" s="5">
        <v>0.0</v>
      </c>
      <c r="Z38" s="5">
        <v>0.0</v>
      </c>
      <c r="AA38" s="5">
        <v>0.0</v>
      </c>
      <c r="AB38" s="5">
        <v>0.0</v>
      </c>
      <c r="AC38" s="5">
        <v>0.0</v>
      </c>
      <c r="AD38" s="5">
        <v>0.0</v>
      </c>
      <c r="AE38" s="5">
        <v>0.0</v>
      </c>
      <c r="AF38" s="5">
        <v>0.0</v>
      </c>
      <c r="AG38" s="5">
        <v>0.0</v>
      </c>
      <c r="AH38" s="5">
        <v>0.0</v>
      </c>
      <c r="AI38" s="5">
        <v>0.0</v>
      </c>
      <c r="AJ38" s="5">
        <v>0.0</v>
      </c>
      <c r="AK38" s="5">
        <v>0.0</v>
      </c>
      <c r="AL38" s="9">
        <v>0.0</v>
      </c>
      <c r="AM38" s="5">
        <v>0.0</v>
      </c>
      <c r="AN38" s="5">
        <v>0.0</v>
      </c>
      <c r="AO38" s="5">
        <v>0.0</v>
      </c>
      <c r="AP38" s="5">
        <v>0.0</v>
      </c>
      <c r="AQ38" s="5">
        <v>0.0</v>
      </c>
      <c r="AR38" s="5">
        <v>0.0</v>
      </c>
      <c r="AS38" s="5">
        <v>0.0</v>
      </c>
      <c r="AT38" s="5">
        <v>0.0</v>
      </c>
      <c r="AU38" s="5">
        <v>0.0</v>
      </c>
      <c r="AV38" s="5">
        <v>0.0</v>
      </c>
      <c r="AW38" s="5">
        <v>0.0</v>
      </c>
      <c r="AX38" s="5">
        <v>0.0</v>
      </c>
      <c r="AY38" s="5">
        <v>0.0</v>
      </c>
    </row>
    <row r="39">
      <c r="A39" s="6" t="s">
        <v>24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1.0</v>
      </c>
      <c r="M39" s="5">
        <v>0.0</v>
      </c>
      <c r="N39" s="5">
        <v>0.0</v>
      </c>
      <c r="O39" s="5">
        <v>0.0</v>
      </c>
      <c r="P39" s="5">
        <v>0.0</v>
      </c>
      <c r="Q39" s="5">
        <v>0.0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>
        <v>0.0</v>
      </c>
      <c r="X39" s="5">
        <v>0.0</v>
      </c>
      <c r="Y39" s="5">
        <v>0.0</v>
      </c>
      <c r="Z39" s="5">
        <v>0.0</v>
      </c>
      <c r="AA39" s="5">
        <v>0.0</v>
      </c>
      <c r="AB39" s="5">
        <v>0.0</v>
      </c>
      <c r="AC39" s="5">
        <v>0.0</v>
      </c>
      <c r="AD39" s="5">
        <v>0.0</v>
      </c>
      <c r="AE39" s="5">
        <v>0.0</v>
      </c>
      <c r="AF39" s="5">
        <v>0.0</v>
      </c>
      <c r="AG39" s="5">
        <v>0.0</v>
      </c>
      <c r="AH39" s="5">
        <v>0.0</v>
      </c>
      <c r="AI39" s="5">
        <v>0.0</v>
      </c>
      <c r="AJ39" s="5">
        <v>0.0</v>
      </c>
      <c r="AK39" s="5">
        <v>0.0</v>
      </c>
      <c r="AL39" s="5">
        <v>0.0</v>
      </c>
      <c r="AM39" s="9">
        <v>0.0</v>
      </c>
      <c r="AN39" s="5">
        <v>0.0</v>
      </c>
      <c r="AO39" s="5">
        <v>0.0</v>
      </c>
      <c r="AP39" s="5">
        <v>0.0</v>
      </c>
      <c r="AQ39" s="5">
        <v>0.0</v>
      </c>
      <c r="AR39" s="5">
        <v>0.0</v>
      </c>
      <c r="AS39" s="5">
        <v>0.0</v>
      </c>
      <c r="AT39" s="5">
        <v>0.0</v>
      </c>
      <c r="AU39" s="5">
        <v>0.0</v>
      </c>
      <c r="AV39" s="5">
        <v>0.0</v>
      </c>
      <c r="AW39" s="5">
        <v>0.0</v>
      </c>
      <c r="AX39" s="5">
        <v>0.0</v>
      </c>
      <c r="AY39" s="5">
        <v>0.0</v>
      </c>
    </row>
    <row r="40">
      <c r="A40" s="6" t="s">
        <v>13</v>
      </c>
      <c r="B40" s="5">
        <v>1.0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  <c r="Y40" s="5">
        <v>0.0</v>
      </c>
      <c r="Z40" s="5">
        <v>0.0</v>
      </c>
      <c r="AA40" s="5">
        <v>0.0</v>
      </c>
      <c r="AB40" s="5">
        <v>0.0</v>
      </c>
      <c r="AC40" s="5">
        <v>0.0</v>
      </c>
      <c r="AD40" s="5">
        <v>0.0</v>
      </c>
      <c r="AE40" s="5">
        <v>0.0</v>
      </c>
      <c r="AF40" s="5">
        <v>0.0</v>
      </c>
      <c r="AG40" s="5">
        <v>0.0</v>
      </c>
      <c r="AH40" s="5">
        <v>0.0</v>
      </c>
      <c r="AI40" s="5">
        <v>0.0</v>
      </c>
      <c r="AJ40" s="5">
        <v>0.0</v>
      </c>
      <c r="AK40" s="5">
        <v>0.0</v>
      </c>
      <c r="AL40" s="5">
        <v>0.0</v>
      </c>
      <c r="AM40" s="5">
        <v>0.0</v>
      </c>
      <c r="AN40" s="9">
        <v>0.0</v>
      </c>
      <c r="AO40" s="5">
        <v>0.0</v>
      </c>
      <c r="AP40" s="5">
        <v>0.0</v>
      </c>
      <c r="AQ40" s="5">
        <v>0.0</v>
      </c>
      <c r="AR40" s="5">
        <v>0.0</v>
      </c>
      <c r="AS40" s="5">
        <v>0.0</v>
      </c>
      <c r="AT40" s="5">
        <v>0.0</v>
      </c>
      <c r="AU40" s="5">
        <v>0.0</v>
      </c>
      <c r="AV40" s="5">
        <v>0.0</v>
      </c>
      <c r="AW40" s="5">
        <v>0.0</v>
      </c>
      <c r="AX40" s="5">
        <v>0.0</v>
      </c>
      <c r="AY40" s="5">
        <v>0.0</v>
      </c>
    </row>
    <row r="41">
      <c r="A41" s="6" t="s">
        <v>46</v>
      </c>
      <c r="B41" s="5">
        <v>0.0</v>
      </c>
      <c r="C41" s="5">
        <v>1.0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v>0.0</v>
      </c>
      <c r="V41" s="5">
        <v>0.0</v>
      </c>
      <c r="W41" s="5">
        <v>0.0</v>
      </c>
      <c r="X41" s="5">
        <v>0.0</v>
      </c>
      <c r="Y41" s="5">
        <v>0.0</v>
      </c>
      <c r="Z41" s="5">
        <v>0.0</v>
      </c>
      <c r="AA41" s="5">
        <v>0.0</v>
      </c>
      <c r="AB41" s="5">
        <v>0.0</v>
      </c>
      <c r="AC41" s="5">
        <v>0.0</v>
      </c>
      <c r="AD41" s="5">
        <v>0.0</v>
      </c>
      <c r="AE41" s="5">
        <v>0.0</v>
      </c>
      <c r="AF41" s="5">
        <v>0.0</v>
      </c>
      <c r="AG41" s="5">
        <v>0.0</v>
      </c>
      <c r="AH41" s="5">
        <v>0.0</v>
      </c>
      <c r="AI41" s="5">
        <v>0.0</v>
      </c>
      <c r="AJ41" s="5">
        <v>0.0</v>
      </c>
      <c r="AK41" s="5">
        <v>0.0</v>
      </c>
      <c r="AL41" s="5">
        <v>0.0</v>
      </c>
      <c r="AM41" s="5">
        <v>0.0</v>
      </c>
      <c r="AN41" s="5">
        <v>0.0</v>
      </c>
      <c r="AO41" s="9">
        <v>0.0</v>
      </c>
      <c r="AP41" s="5">
        <v>0.0</v>
      </c>
      <c r="AQ41" s="5">
        <v>0.0</v>
      </c>
      <c r="AR41" s="5">
        <v>0.0</v>
      </c>
      <c r="AS41" s="5">
        <v>0.0</v>
      </c>
      <c r="AT41" s="5">
        <v>0.0</v>
      </c>
      <c r="AU41" s="5">
        <v>0.0</v>
      </c>
      <c r="AV41" s="5">
        <v>0.0</v>
      </c>
      <c r="AW41" s="5">
        <v>0.0</v>
      </c>
      <c r="AX41" s="5">
        <v>0.0</v>
      </c>
      <c r="AY41" s="5">
        <v>0.0</v>
      </c>
    </row>
    <row r="42">
      <c r="A42" s="6" t="s">
        <v>26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1.0</v>
      </c>
      <c r="W42" s="5">
        <v>0.0</v>
      </c>
      <c r="X42" s="5">
        <v>0.0</v>
      </c>
      <c r="Y42" s="5">
        <v>0.0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5">
        <v>0.0</v>
      </c>
      <c r="AF42" s="5">
        <v>0.0</v>
      </c>
      <c r="AG42" s="5">
        <v>0.0</v>
      </c>
      <c r="AH42" s="5">
        <v>0.0</v>
      </c>
      <c r="AI42" s="5">
        <v>0.0</v>
      </c>
      <c r="AJ42" s="5">
        <v>0.0</v>
      </c>
      <c r="AK42" s="5">
        <v>0.0</v>
      </c>
      <c r="AL42" s="5">
        <v>0.0</v>
      </c>
      <c r="AM42" s="5">
        <v>0.0</v>
      </c>
      <c r="AN42" s="5">
        <v>0.0</v>
      </c>
      <c r="AO42" s="5">
        <v>0.0</v>
      </c>
      <c r="AP42" s="9">
        <v>0.0</v>
      </c>
      <c r="AQ42" s="5">
        <v>0.0</v>
      </c>
      <c r="AR42" s="5">
        <v>0.0</v>
      </c>
      <c r="AS42" s="5">
        <v>0.0</v>
      </c>
      <c r="AT42" s="5">
        <v>0.0</v>
      </c>
      <c r="AU42" s="5">
        <v>0.0</v>
      </c>
      <c r="AV42" s="5">
        <v>0.0</v>
      </c>
      <c r="AW42" s="5">
        <v>0.0</v>
      </c>
      <c r="AX42" s="5">
        <v>0.0</v>
      </c>
      <c r="AY42" s="5">
        <v>0.0</v>
      </c>
    </row>
    <row r="43">
      <c r="A43" s="6" t="s">
        <v>16</v>
      </c>
      <c r="B43" s="5">
        <v>0.0</v>
      </c>
      <c r="C43" s="5">
        <v>0.0</v>
      </c>
      <c r="D43" s="5">
        <v>0.0</v>
      </c>
      <c r="E43" s="5">
        <v>0.0</v>
      </c>
      <c r="F43" s="5">
        <v>0.0</v>
      </c>
      <c r="G43" s="5">
        <v>0.0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0.0</v>
      </c>
      <c r="Z43" s="5">
        <v>0.0</v>
      </c>
      <c r="AA43" s="5">
        <v>0.0</v>
      </c>
      <c r="AB43" s="5">
        <v>0.0</v>
      </c>
      <c r="AC43" s="5">
        <v>0.0</v>
      </c>
      <c r="AD43" s="5">
        <v>0.0</v>
      </c>
      <c r="AE43" s="5">
        <v>0.0</v>
      </c>
      <c r="AF43" s="5">
        <v>0.0</v>
      </c>
      <c r="AG43" s="5">
        <v>0.0</v>
      </c>
      <c r="AH43" s="5">
        <v>0.0</v>
      </c>
      <c r="AI43" s="5">
        <v>0.0</v>
      </c>
      <c r="AJ43" s="5">
        <v>0.0</v>
      </c>
      <c r="AK43" s="5">
        <v>0.0</v>
      </c>
      <c r="AL43" s="5">
        <v>0.0</v>
      </c>
      <c r="AM43" s="5">
        <v>0.0</v>
      </c>
      <c r="AN43" s="5">
        <v>0.0</v>
      </c>
      <c r="AO43" s="5">
        <v>0.0</v>
      </c>
      <c r="AP43" s="5">
        <v>0.0</v>
      </c>
      <c r="AQ43" s="9">
        <v>0.0</v>
      </c>
      <c r="AR43" s="5">
        <v>0.0</v>
      </c>
      <c r="AS43" s="5">
        <v>0.0</v>
      </c>
      <c r="AT43" s="5">
        <v>0.0</v>
      </c>
      <c r="AU43" s="5">
        <v>0.0</v>
      </c>
      <c r="AV43" s="5">
        <v>0.0</v>
      </c>
      <c r="AW43" s="5">
        <v>0.0</v>
      </c>
      <c r="AX43" s="5">
        <v>0.0</v>
      </c>
      <c r="AY43" s="5">
        <v>0.0</v>
      </c>
    </row>
    <row r="44">
      <c r="A44" s="6" t="s">
        <v>127</v>
      </c>
      <c r="B44" s="5">
        <v>0.0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0.0</v>
      </c>
      <c r="O44" s="5">
        <v>0.0</v>
      </c>
      <c r="P44" s="5">
        <v>0.0</v>
      </c>
      <c r="Q44" s="5">
        <v>0.0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5">
        <v>0.0</v>
      </c>
      <c r="X44" s="5">
        <v>0.0</v>
      </c>
      <c r="Y44" s="5">
        <v>0.0</v>
      </c>
      <c r="Z44" s="5">
        <v>0.0</v>
      </c>
      <c r="AA44" s="5">
        <v>0.0</v>
      </c>
      <c r="AB44" s="5">
        <v>0.0</v>
      </c>
      <c r="AC44" s="5">
        <v>0.0</v>
      </c>
      <c r="AD44" s="5">
        <v>0.0</v>
      </c>
      <c r="AE44" s="5">
        <v>0.0</v>
      </c>
      <c r="AF44" s="5">
        <v>0.0</v>
      </c>
      <c r="AG44" s="5">
        <v>0.0</v>
      </c>
      <c r="AH44" s="5">
        <v>0.0</v>
      </c>
      <c r="AI44" s="5">
        <v>0.0</v>
      </c>
      <c r="AJ44" s="5">
        <v>0.0</v>
      </c>
      <c r="AK44" s="5">
        <v>0.0</v>
      </c>
      <c r="AL44" s="5">
        <v>0.0</v>
      </c>
      <c r="AM44" s="5">
        <v>0.0</v>
      </c>
      <c r="AN44" s="5">
        <v>0.0</v>
      </c>
      <c r="AO44" s="5">
        <v>0.0</v>
      </c>
      <c r="AP44" s="5">
        <v>0.0</v>
      </c>
      <c r="AQ44" s="5">
        <v>0.0</v>
      </c>
      <c r="AR44" s="9">
        <v>0.0</v>
      </c>
      <c r="AS44" s="5">
        <v>0.0</v>
      </c>
      <c r="AT44" s="5">
        <v>0.0</v>
      </c>
      <c r="AU44" s="5">
        <v>0.0</v>
      </c>
      <c r="AV44" s="5">
        <v>0.0</v>
      </c>
      <c r="AW44" s="5">
        <v>0.0</v>
      </c>
      <c r="AX44" s="5">
        <v>0.0</v>
      </c>
      <c r="AY44" s="5">
        <v>0.0</v>
      </c>
    </row>
    <row r="45">
      <c r="A45" s="6" t="s">
        <v>19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0.0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  <c r="AA45" s="5">
        <v>0.0</v>
      </c>
      <c r="AB45" s="5">
        <v>0.0</v>
      </c>
      <c r="AC45" s="5">
        <v>0.0</v>
      </c>
      <c r="AD45" s="5">
        <v>0.0</v>
      </c>
      <c r="AE45" s="5">
        <v>0.0</v>
      </c>
      <c r="AF45" s="5">
        <v>0.0</v>
      </c>
      <c r="AG45" s="5">
        <v>0.0</v>
      </c>
      <c r="AH45" s="5">
        <v>0.0</v>
      </c>
      <c r="AI45" s="5">
        <v>0.0</v>
      </c>
      <c r="AJ45" s="5">
        <v>0.0</v>
      </c>
      <c r="AK45" s="5">
        <v>0.0</v>
      </c>
      <c r="AL45" s="5">
        <v>0.0</v>
      </c>
      <c r="AM45" s="5">
        <v>0.0</v>
      </c>
      <c r="AN45" s="5">
        <v>0.0</v>
      </c>
      <c r="AO45" s="5">
        <v>0.0</v>
      </c>
      <c r="AP45" s="5">
        <v>0.0</v>
      </c>
      <c r="AQ45" s="5">
        <v>0.0</v>
      </c>
      <c r="AR45" s="5">
        <v>0.0</v>
      </c>
      <c r="AS45" s="9">
        <v>0.0</v>
      </c>
      <c r="AT45" s="5">
        <v>0.0</v>
      </c>
      <c r="AU45" s="5">
        <v>0.0</v>
      </c>
      <c r="AV45" s="5">
        <v>0.0</v>
      </c>
      <c r="AW45" s="5">
        <v>0.0</v>
      </c>
      <c r="AX45" s="5">
        <v>0.0</v>
      </c>
      <c r="AY45" s="5">
        <v>0.0</v>
      </c>
    </row>
    <row r="46">
      <c r="A46" s="6" t="s">
        <v>49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0.0</v>
      </c>
      <c r="R46" s="5">
        <v>0.0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5">
        <v>0.0</v>
      </c>
      <c r="Z46" s="5">
        <v>0.0</v>
      </c>
      <c r="AA46" s="5">
        <v>0.0</v>
      </c>
      <c r="AB46" s="5">
        <v>0.0</v>
      </c>
      <c r="AC46" s="5">
        <v>0.0</v>
      </c>
      <c r="AD46" s="5">
        <v>0.0</v>
      </c>
      <c r="AE46" s="5">
        <v>0.0</v>
      </c>
      <c r="AF46" s="5">
        <v>0.0</v>
      </c>
      <c r="AG46" s="5">
        <v>0.0</v>
      </c>
      <c r="AH46" s="5">
        <v>0.0</v>
      </c>
      <c r="AI46" s="5">
        <v>0.0</v>
      </c>
      <c r="AJ46" s="5">
        <v>0.0</v>
      </c>
      <c r="AK46" s="5">
        <v>0.0</v>
      </c>
      <c r="AL46" s="5">
        <v>0.0</v>
      </c>
      <c r="AM46" s="5">
        <v>0.0</v>
      </c>
      <c r="AN46" s="5">
        <v>0.0</v>
      </c>
      <c r="AO46" s="5">
        <v>0.0</v>
      </c>
      <c r="AP46" s="5">
        <v>0.0</v>
      </c>
      <c r="AQ46" s="5">
        <v>0.0</v>
      </c>
      <c r="AR46" s="5">
        <v>0.0</v>
      </c>
      <c r="AS46" s="5">
        <v>0.0</v>
      </c>
      <c r="AT46" s="9">
        <v>0.0</v>
      </c>
      <c r="AU46" s="5">
        <v>0.0</v>
      </c>
      <c r="AV46" s="5">
        <v>0.0</v>
      </c>
      <c r="AW46" s="5">
        <v>0.0</v>
      </c>
      <c r="AX46" s="5">
        <v>0.0</v>
      </c>
      <c r="AY46" s="5">
        <v>0.0</v>
      </c>
    </row>
    <row r="47">
      <c r="A47" s="6" t="s">
        <v>22</v>
      </c>
      <c r="B47" s="5">
        <v>0.0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  <c r="Y47" s="5">
        <v>0.0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5">
        <v>0.0</v>
      </c>
      <c r="AF47" s="5">
        <v>0.0</v>
      </c>
      <c r="AG47" s="5">
        <v>0.0</v>
      </c>
      <c r="AH47" s="5">
        <v>0.0</v>
      </c>
      <c r="AI47" s="5">
        <v>0.0</v>
      </c>
      <c r="AJ47" s="5">
        <v>0.0</v>
      </c>
      <c r="AK47" s="5">
        <v>0.0</v>
      </c>
      <c r="AL47" s="5">
        <v>0.0</v>
      </c>
      <c r="AM47" s="5">
        <v>0.0</v>
      </c>
      <c r="AN47" s="5">
        <v>0.0</v>
      </c>
      <c r="AO47" s="5">
        <v>0.0</v>
      </c>
      <c r="AP47" s="5">
        <v>0.0</v>
      </c>
      <c r="AQ47" s="5">
        <v>0.0</v>
      </c>
      <c r="AR47" s="5">
        <v>0.0</v>
      </c>
      <c r="AS47" s="5">
        <v>0.0</v>
      </c>
      <c r="AT47" s="5">
        <v>0.0</v>
      </c>
      <c r="AU47" s="9">
        <v>0.0</v>
      </c>
      <c r="AV47" s="5">
        <v>0.0</v>
      </c>
      <c r="AW47" s="5">
        <v>0.0</v>
      </c>
      <c r="AX47" s="5">
        <v>0.0</v>
      </c>
      <c r="AY47" s="5">
        <v>0.0</v>
      </c>
    </row>
    <row r="48">
      <c r="A48" s="6" t="s">
        <v>32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0.0</v>
      </c>
      <c r="U48" s="5">
        <v>0.0</v>
      </c>
      <c r="V48" s="5">
        <v>0.0</v>
      </c>
      <c r="W48" s="5">
        <v>0.0</v>
      </c>
      <c r="X48" s="5">
        <v>0.0</v>
      </c>
      <c r="Y48" s="5">
        <v>0.0</v>
      </c>
      <c r="Z48" s="5">
        <v>0.0</v>
      </c>
      <c r="AA48" s="5">
        <v>0.0</v>
      </c>
      <c r="AB48" s="5">
        <v>0.0</v>
      </c>
      <c r="AC48" s="5">
        <v>0.0</v>
      </c>
      <c r="AD48" s="5">
        <v>0.0</v>
      </c>
      <c r="AE48" s="5">
        <v>0.0</v>
      </c>
      <c r="AF48" s="5">
        <v>0.0</v>
      </c>
      <c r="AG48" s="5">
        <v>0.0</v>
      </c>
      <c r="AH48" s="5">
        <v>0.0</v>
      </c>
      <c r="AI48" s="5">
        <v>0.0</v>
      </c>
      <c r="AJ48" s="5">
        <v>0.0</v>
      </c>
      <c r="AK48" s="5">
        <v>0.0</v>
      </c>
      <c r="AL48" s="5">
        <v>0.0</v>
      </c>
      <c r="AM48" s="5">
        <v>0.0</v>
      </c>
      <c r="AN48" s="5">
        <v>0.0</v>
      </c>
      <c r="AO48" s="5">
        <v>0.0</v>
      </c>
      <c r="AP48" s="5">
        <v>0.0</v>
      </c>
      <c r="AQ48" s="5">
        <v>0.0</v>
      </c>
      <c r="AR48" s="5">
        <v>0.0</v>
      </c>
      <c r="AS48" s="5">
        <v>0.0</v>
      </c>
      <c r="AT48" s="5">
        <v>0.0</v>
      </c>
      <c r="AU48" s="5">
        <v>0.0</v>
      </c>
      <c r="AV48" s="9">
        <v>0.0</v>
      </c>
      <c r="AW48" s="5">
        <v>0.0</v>
      </c>
      <c r="AX48" s="5">
        <v>0.0</v>
      </c>
      <c r="AY48" s="5">
        <v>0.0</v>
      </c>
    </row>
    <row r="49">
      <c r="A49" s="6" t="s">
        <v>39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>
        <v>0.0</v>
      </c>
      <c r="Z49" s="5">
        <v>0.0</v>
      </c>
      <c r="AA49" s="5">
        <v>0.0</v>
      </c>
      <c r="AB49" s="5">
        <v>0.0</v>
      </c>
      <c r="AC49" s="5">
        <v>0.0</v>
      </c>
      <c r="AD49" s="5">
        <v>0.0</v>
      </c>
      <c r="AE49" s="5">
        <v>0.0</v>
      </c>
      <c r="AF49" s="5">
        <v>0.0</v>
      </c>
      <c r="AG49" s="5">
        <v>0.0</v>
      </c>
      <c r="AH49" s="5">
        <v>0.0</v>
      </c>
      <c r="AI49" s="5">
        <v>0.0</v>
      </c>
      <c r="AJ49" s="5">
        <v>0.0</v>
      </c>
      <c r="AK49" s="5">
        <v>0.0</v>
      </c>
      <c r="AL49" s="5">
        <v>0.0</v>
      </c>
      <c r="AM49" s="5">
        <v>0.0</v>
      </c>
      <c r="AN49" s="5">
        <v>0.0</v>
      </c>
      <c r="AO49" s="5">
        <v>0.0</v>
      </c>
      <c r="AP49" s="5">
        <v>0.0</v>
      </c>
      <c r="AQ49" s="5">
        <v>0.0</v>
      </c>
      <c r="AR49" s="5">
        <v>0.0</v>
      </c>
      <c r="AS49" s="5">
        <v>0.0</v>
      </c>
      <c r="AT49" s="5">
        <v>0.0</v>
      </c>
      <c r="AU49" s="5">
        <v>0.0</v>
      </c>
      <c r="AV49" s="5">
        <v>0.0</v>
      </c>
      <c r="AW49" s="9">
        <v>0.0</v>
      </c>
      <c r="AX49" s="5">
        <v>0.0</v>
      </c>
      <c r="AY49" s="5">
        <v>0.0</v>
      </c>
    </row>
    <row r="50">
      <c r="A50" s="6" t="s">
        <v>51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>
        <v>0.0</v>
      </c>
      <c r="Z50" s="5">
        <v>0.0</v>
      </c>
      <c r="AA50" s="5">
        <v>0.0</v>
      </c>
      <c r="AB50" s="5">
        <v>0.0</v>
      </c>
      <c r="AC50" s="5">
        <v>0.0</v>
      </c>
      <c r="AD50" s="5">
        <v>0.0</v>
      </c>
      <c r="AE50" s="5">
        <v>0.0</v>
      </c>
      <c r="AF50" s="5">
        <v>0.0</v>
      </c>
      <c r="AG50" s="5">
        <v>0.0</v>
      </c>
      <c r="AH50" s="5">
        <v>0.0</v>
      </c>
      <c r="AI50" s="5">
        <v>0.0</v>
      </c>
      <c r="AJ50" s="5">
        <v>0.0</v>
      </c>
      <c r="AK50" s="5">
        <v>0.0</v>
      </c>
      <c r="AL50" s="5">
        <v>0.0</v>
      </c>
      <c r="AM50" s="5">
        <v>0.0</v>
      </c>
      <c r="AN50" s="5">
        <v>0.0</v>
      </c>
      <c r="AO50" s="5">
        <v>0.0</v>
      </c>
      <c r="AP50" s="5">
        <v>0.0</v>
      </c>
      <c r="AQ50" s="5">
        <v>0.0</v>
      </c>
      <c r="AR50" s="5">
        <v>0.0</v>
      </c>
      <c r="AS50" s="5">
        <v>0.0</v>
      </c>
      <c r="AT50" s="5">
        <v>0.0</v>
      </c>
      <c r="AU50" s="5">
        <v>0.0</v>
      </c>
      <c r="AV50" s="5">
        <v>0.0</v>
      </c>
      <c r="AW50" s="5">
        <v>0.0</v>
      </c>
      <c r="AX50" s="9">
        <v>0.0</v>
      </c>
      <c r="AY50" s="5">
        <v>0.0</v>
      </c>
    </row>
    <row r="51">
      <c r="A51" s="6" t="s">
        <v>40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5">
        <v>0.0</v>
      </c>
      <c r="R51" s="5">
        <v>0.0</v>
      </c>
      <c r="S51" s="5">
        <v>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>
        <v>0.0</v>
      </c>
      <c r="Z51" s="5">
        <v>0.0</v>
      </c>
      <c r="AA51" s="5">
        <v>0.0</v>
      </c>
      <c r="AB51" s="5">
        <v>0.0</v>
      </c>
      <c r="AC51" s="5">
        <v>0.0</v>
      </c>
      <c r="AD51" s="5">
        <v>0.0</v>
      </c>
      <c r="AE51" s="5">
        <v>0.0</v>
      </c>
      <c r="AF51" s="5">
        <v>0.0</v>
      </c>
      <c r="AG51" s="5">
        <v>0.0</v>
      </c>
      <c r="AH51" s="5">
        <v>0.0</v>
      </c>
      <c r="AI51" s="5">
        <v>0.0</v>
      </c>
      <c r="AJ51" s="5">
        <v>0.0</v>
      </c>
      <c r="AK51" s="5">
        <v>0.0</v>
      </c>
      <c r="AL51" s="5">
        <v>0.0</v>
      </c>
      <c r="AM51" s="5">
        <v>0.0</v>
      </c>
      <c r="AN51" s="5">
        <v>0.0</v>
      </c>
      <c r="AO51" s="5">
        <v>0.0</v>
      </c>
      <c r="AP51" s="5">
        <v>0.0</v>
      </c>
      <c r="AQ51" s="5">
        <v>0.0</v>
      </c>
      <c r="AR51" s="5">
        <v>0.0</v>
      </c>
      <c r="AS51" s="5">
        <v>0.0</v>
      </c>
      <c r="AT51" s="5">
        <v>0.0</v>
      </c>
      <c r="AU51" s="5">
        <v>0.0</v>
      </c>
      <c r="AV51" s="5">
        <v>0.0</v>
      </c>
      <c r="AW51" s="5">
        <v>0.0</v>
      </c>
      <c r="AX51" s="5">
        <v>0.0</v>
      </c>
      <c r="AY51" s="9">
        <v>0.0</v>
      </c>
    </row>
  </sheetData>
  <hyperlinks>
    <hyperlink r:id="rId1" ref="B2"/>
    <hyperlink r:id="rId2" ref="C2"/>
    <hyperlink r:id="rId3" ref="D2"/>
    <hyperlink r:id="rId4" ref="E2"/>
    <hyperlink r:id="rId5" ref="F2"/>
    <hyperlink r:id="rId6" ref="G2"/>
    <hyperlink r:id="rId7" ref="H2"/>
    <hyperlink r:id="rId8" ref="I2"/>
    <hyperlink r:id="rId9" ref="J2"/>
    <hyperlink r:id="rId10" ref="K2"/>
    <hyperlink r:id="rId11" ref="L2"/>
    <hyperlink r:id="rId12" ref="M2"/>
    <hyperlink r:id="rId13" ref="N2"/>
    <hyperlink r:id="rId14" ref="O2"/>
    <hyperlink r:id="rId15" ref="P2"/>
    <hyperlink r:id="rId16" ref="Q2"/>
    <hyperlink r:id="rId17" ref="R2"/>
    <hyperlink r:id="rId18" ref="S2"/>
    <hyperlink r:id="rId19" ref="T2"/>
    <hyperlink r:id="rId20" ref="U2"/>
    <hyperlink r:id="rId21" ref="V2"/>
    <hyperlink r:id="rId22" ref="W2"/>
    <hyperlink r:id="rId23" ref="X2"/>
    <hyperlink r:id="rId24" ref="Y2"/>
    <hyperlink r:id="rId25" ref="Z2"/>
    <hyperlink r:id="rId26" ref="AA2"/>
    <hyperlink r:id="rId27" ref="AB2"/>
    <hyperlink r:id="rId28" ref="AC2"/>
    <hyperlink r:id="rId29" ref="AD2"/>
    <hyperlink r:id="rId30" ref="AE2"/>
    <hyperlink r:id="rId31" ref="AF2"/>
    <hyperlink r:id="rId32" ref="AG2"/>
    <hyperlink r:id="rId33" ref="AH2"/>
    <hyperlink r:id="rId34" ref="AI2"/>
    <hyperlink r:id="rId35" ref="AJ2"/>
    <hyperlink r:id="rId36" ref="AK2"/>
    <hyperlink r:id="rId37" ref="AL2"/>
    <hyperlink r:id="rId38" ref="AM2"/>
    <hyperlink r:id="rId39" ref="AN2"/>
    <hyperlink r:id="rId40" ref="AO2"/>
    <hyperlink r:id="rId41" ref="AP2"/>
    <hyperlink r:id="rId42" ref="AQ2"/>
    <hyperlink r:id="rId43" ref="AR2"/>
    <hyperlink r:id="rId44" ref="AS2"/>
    <hyperlink r:id="rId45" ref="AT2"/>
    <hyperlink r:id="rId46" ref="AU2"/>
    <hyperlink r:id="rId47" ref="AV2"/>
    <hyperlink r:id="rId48" ref="AW2"/>
    <hyperlink r:id="rId49" ref="AX2"/>
    <hyperlink r:id="rId50" ref="AY2"/>
    <hyperlink r:id="rId51" ref="B3"/>
    <hyperlink r:id="rId52" ref="C3"/>
    <hyperlink r:id="rId53" ref="D3"/>
    <hyperlink r:id="rId54" ref="E3"/>
    <hyperlink r:id="rId55" ref="F3"/>
    <hyperlink r:id="rId56" ref="G3"/>
    <hyperlink r:id="rId57" ref="H3"/>
    <hyperlink r:id="rId58" ref="I3"/>
    <hyperlink r:id="rId59" ref="J3"/>
    <hyperlink r:id="rId60" ref="K3"/>
    <hyperlink r:id="rId61" ref="L3"/>
    <hyperlink r:id="rId62" ref="M3"/>
    <hyperlink r:id="rId63" ref="N3"/>
    <hyperlink r:id="rId64" ref="O3"/>
    <hyperlink r:id="rId65" ref="P3"/>
    <hyperlink r:id="rId66" ref="Q3"/>
    <hyperlink r:id="rId67" ref="R3"/>
    <hyperlink r:id="rId68" ref="S3"/>
    <hyperlink r:id="rId69" ref="T3"/>
    <hyperlink r:id="rId70" ref="U3"/>
    <hyperlink r:id="rId71" ref="V3"/>
    <hyperlink r:id="rId72" ref="W3"/>
    <hyperlink r:id="rId73" ref="X3"/>
    <hyperlink r:id="rId74" ref="Y3"/>
    <hyperlink r:id="rId75" ref="Z3"/>
    <hyperlink r:id="rId76" ref="AA3"/>
    <hyperlink r:id="rId77" ref="AB3"/>
    <hyperlink r:id="rId78" ref="AC3"/>
    <hyperlink r:id="rId79" ref="AD3"/>
    <hyperlink r:id="rId80" ref="AE3"/>
    <hyperlink r:id="rId81" ref="AF3"/>
    <hyperlink r:id="rId82" ref="AG3"/>
    <hyperlink r:id="rId83" ref="AH3"/>
    <hyperlink r:id="rId84" ref="AI3"/>
    <hyperlink r:id="rId85" ref="AJ3"/>
    <hyperlink r:id="rId86" ref="AK3"/>
    <hyperlink r:id="rId87" ref="AL3"/>
    <hyperlink r:id="rId88" ref="AM3"/>
    <hyperlink r:id="rId89" ref="AN3"/>
    <hyperlink r:id="rId90" ref="AO3"/>
    <hyperlink r:id="rId91" ref="AP3"/>
    <hyperlink r:id="rId92" ref="AQ3"/>
    <hyperlink r:id="rId93" ref="AR3"/>
    <hyperlink r:id="rId94" ref="AS3"/>
    <hyperlink r:id="rId95" ref="AT3"/>
    <hyperlink r:id="rId96" ref="AU3"/>
    <hyperlink r:id="rId97" ref="AV3"/>
    <hyperlink r:id="rId98" ref="AW3"/>
    <hyperlink r:id="rId99" ref="AX3"/>
    <hyperlink r:id="rId100" ref="AY3"/>
    <hyperlink r:id="rId101" ref="B4"/>
    <hyperlink r:id="rId102" ref="C4"/>
    <hyperlink r:id="rId103" ref="D4"/>
    <hyperlink r:id="rId104" ref="E4"/>
    <hyperlink r:id="rId105" ref="F4"/>
    <hyperlink r:id="rId106" ref="G4"/>
    <hyperlink r:id="rId107" ref="H4"/>
    <hyperlink r:id="rId108" ref="I4"/>
    <hyperlink r:id="rId109" ref="J4"/>
    <hyperlink r:id="rId110" ref="K4"/>
    <hyperlink r:id="rId111" ref="L4"/>
    <hyperlink r:id="rId112" ref="M4"/>
    <hyperlink r:id="rId113" ref="N4"/>
    <hyperlink r:id="rId114" ref="O4"/>
    <hyperlink r:id="rId115" ref="P4"/>
    <hyperlink r:id="rId116" ref="Q4"/>
    <hyperlink r:id="rId117" ref="R4"/>
    <hyperlink r:id="rId118" ref="S4"/>
    <hyperlink r:id="rId119" ref="T4"/>
    <hyperlink r:id="rId120" ref="U4"/>
    <hyperlink r:id="rId121" ref="V4"/>
    <hyperlink r:id="rId122" ref="W4"/>
    <hyperlink r:id="rId123" ref="X4"/>
    <hyperlink r:id="rId124" ref="Y4"/>
    <hyperlink r:id="rId125" ref="Z4"/>
    <hyperlink r:id="rId126" ref="AA4"/>
    <hyperlink r:id="rId127" ref="AB4"/>
    <hyperlink r:id="rId128" ref="AC4"/>
    <hyperlink r:id="rId129" ref="AD4"/>
    <hyperlink r:id="rId130" ref="AE4"/>
    <hyperlink r:id="rId131" ref="AF4"/>
    <hyperlink r:id="rId132" ref="AG4"/>
    <hyperlink r:id="rId133" ref="AH4"/>
    <hyperlink r:id="rId134" ref="AI4"/>
    <hyperlink r:id="rId135" ref="AJ4"/>
    <hyperlink r:id="rId136" ref="AK4"/>
    <hyperlink r:id="rId137" ref="AL4"/>
    <hyperlink r:id="rId138" ref="AM4"/>
    <hyperlink r:id="rId139" ref="AN4"/>
    <hyperlink r:id="rId140" ref="AO4"/>
    <hyperlink r:id="rId141" ref="AP4"/>
    <hyperlink r:id="rId142" ref="AQ4"/>
    <hyperlink r:id="rId143" ref="AR4"/>
    <hyperlink r:id="rId144" ref="AS4"/>
    <hyperlink r:id="rId145" ref="AT4"/>
    <hyperlink r:id="rId146" ref="AU4"/>
    <hyperlink r:id="rId147" ref="AV4"/>
    <hyperlink r:id="rId148" ref="AW4"/>
    <hyperlink r:id="rId149" ref="AX4"/>
    <hyperlink r:id="rId150" ref="AY4"/>
    <hyperlink r:id="rId151" ref="B5"/>
    <hyperlink r:id="rId152" ref="C5"/>
    <hyperlink r:id="rId153" ref="D5"/>
    <hyperlink r:id="rId154" ref="E5"/>
    <hyperlink r:id="rId155" ref="F5"/>
    <hyperlink r:id="rId156" ref="G5"/>
    <hyperlink r:id="rId157" ref="H5"/>
    <hyperlink r:id="rId158" ref="I5"/>
    <hyperlink r:id="rId159" ref="J5"/>
    <hyperlink r:id="rId160" ref="K5"/>
    <hyperlink r:id="rId161" ref="L5"/>
    <hyperlink r:id="rId162" ref="M5"/>
    <hyperlink r:id="rId163" ref="N5"/>
    <hyperlink r:id="rId164" ref="O5"/>
    <hyperlink r:id="rId165" ref="P5"/>
    <hyperlink r:id="rId166" ref="Q5"/>
    <hyperlink r:id="rId167" ref="R5"/>
    <hyperlink r:id="rId168" ref="S5"/>
    <hyperlink r:id="rId169" ref="T5"/>
    <hyperlink r:id="rId170" ref="U5"/>
    <hyperlink r:id="rId171" ref="V5"/>
    <hyperlink r:id="rId172" ref="W5"/>
    <hyperlink r:id="rId173" ref="X5"/>
    <hyperlink r:id="rId174" ref="Y5"/>
    <hyperlink r:id="rId175" ref="Z5"/>
    <hyperlink r:id="rId176" ref="AA5"/>
    <hyperlink r:id="rId177" ref="AB5"/>
    <hyperlink r:id="rId178" ref="AC5"/>
    <hyperlink r:id="rId179" ref="AD5"/>
    <hyperlink r:id="rId180" ref="AE5"/>
    <hyperlink r:id="rId181" ref="AF5"/>
    <hyperlink r:id="rId182" ref="AG5"/>
    <hyperlink r:id="rId183" ref="AH5"/>
    <hyperlink r:id="rId184" ref="AI5"/>
    <hyperlink r:id="rId185" ref="AJ5"/>
    <hyperlink r:id="rId186" ref="AK5"/>
    <hyperlink r:id="rId187" ref="AL5"/>
    <hyperlink r:id="rId188" ref="AM5"/>
    <hyperlink r:id="rId189" ref="AN5"/>
    <hyperlink r:id="rId190" ref="AO5"/>
    <hyperlink r:id="rId191" ref="AP5"/>
    <hyperlink r:id="rId192" ref="AQ5"/>
    <hyperlink r:id="rId193" ref="AR5"/>
    <hyperlink r:id="rId194" ref="AS5"/>
    <hyperlink r:id="rId195" ref="AT5"/>
    <hyperlink r:id="rId196" ref="AU5"/>
    <hyperlink r:id="rId197" ref="AV5"/>
    <hyperlink r:id="rId198" ref="AW5"/>
    <hyperlink r:id="rId199" ref="AX5"/>
    <hyperlink r:id="rId200" ref="AY5"/>
    <hyperlink r:id="rId201" ref="B6"/>
    <hyperlink r:id="rId202" ref="C6"/>
    <hyperlink r:id="rId203" ref="D6"/>
    <hyperlink r:id="rId204" ref="E6"/>
    <hyperlink r:id="rId205" ref="F6"/>
    <hyperlink r:id="rId206" ref="G6"/>
    <hyperlink r:id="rId207" ref="H6"/>
    <hyperlink r:id="rId208" ref="I6"/>
    <hyperlink r:id="rId209" ref="J6"/>
    <hyperlink r:id="rId210" ref="K6"/>
    <hyperlink r:id="rId211" ref="L6"/>
    <hyperlink r:id="rId212" ref="M6"/>
    <hyperlink r:id="rId213" ref="N6"/>
    <hyperlink r:id="rId214" ref="O6"/>
    <hyperlink r:id="rId215" ref="P6"/>
    <hyperlink r:id="rId216" ref="Q6"/>
    <hyperlink r:id="rId217" ref="R6"/>
    <hyperlink r:id="rId218" ref="S6"/>
    <hyperlink r:id="rId219" ref="T6"/>
    <hyperlink r:id="rId220" ref="U6"/>
    <hyperlink r:id="rId221" ref="V6"/>
    <hyperlink r:id="rId222" ref="W6"/>
    <hyperlink r:id="rId223" ref="X6"/>
    <hyperlink r:id="rId224" ref="Y6"/>
    <hyperlink r:id="rId225" ref="Z6"/>
    <hyperlink r:id="rId226" ref="AA6"/>
    <hyperlink r:id="rId227" ref="AB6"/>
    <hyperlink r:id="rId228" ref="AC6"/>
    <hyperlink r:id="rId229" ref="AD6"/>
    <hyperlink r:id="rId230" ref="AE6"/>
    <hyperlink r:id="rId231" ref="AF6"/>
    <hyperlink r:id="rId232" ref="AG6"/>
    <hyperlink r:id="rId233" ref="AH6"/>
    <hyperlink r:id="rId234" ref="AI6"/>
    <hyperlink r:id="rId235" ref="AJ6"/>
    <hyperlink r:id="rId236" ref="AK6"/>
    <hyperlink r:id="rId237" ref="AL6"/>
    <hyperlink r:id="rId238" ref="AM6"/>
    <hyperlink r:id="rId239" ref="AN6"/>
    <hyperlink r:id="rId240" ref="AO6"/>
    <hyperlink r:id="rId241" ref="AP6"/>
    <hyperlink r:id="rId242" ref="AQ6"/>
    <hyperlink r:id="rId243" ref="AR6"/>
    <hyperlink r:id="rId244" ref="AS6"/>
    <hyperlink r:id="rId245" ref="AT6"/>
    <hyperlink r:id="rId246" ref="AU6"/>
    <hyperlink r:id="rId247" ref="AV6"/>
    <hyperlink r:id="rId248" ref="AW6"/>
    <hyperlink r:id="rId249" ref="AX6"/>
    <hyperlink r:id="rId250" ref="AY6"/>
    <hyperlink r:id="rId251" ref="B7"/>
    <hyperlink r:id="rId252" ref="C7"/>
    <hyperlink r:id="rId253" ref="D7"/>
    <hyperlink r:id="rId254" ref="E7"/>
    <hyperlink r:id="rId255" ref="F7"/>
    <hyperlink r:id="rId256" ref="G7"/>
    <hyperlink r:id="rId257" ref="H7"/>
    <hyperlink r:id="rId258" ref="I7"/>
    <hyperlink r:id="rId259" ref="J7"/>
    <hyperlink r:id="rId260" ref="K7"/>
    <hyperlink r:id="rId261" ref="L7"/>
    <hyperlink r:id="rId262" ref="M7"/>
    <hyperlink r:id="rId263" ref="N7"/>
    <hyperlink r:id="rId264" ref="O7"/>
    <hyperlink r:id="rId265" ref="P7"/>
    <hyperlink r:id="rId266" ref="Q7"/>
    <hyperlink r:id="rId267" ref="R7"/>
    <hyperlink r:id="rId268" ref="S7"/>
    <hyperlink r:id="rId269" ref="T7"/>
    <hyperlink r:id="rId270" ref="U7"/>
    <hyperlink r:id="rId271" ref="V7"/>
    <hyperlink r:id="rId272" ref="W7"/>
    <hyperlink r:id="rId273" ref="X7"/>
    <hyperlink r:id="rId274" ref="Y7"/>
    <hyperlink r:id="rId275" ref="Z7"/>
    <hyperlink r:id="rId276" ref="AA7"/>
    <hyperlink r:id="rId277" ref="AB7"/>
    <hyperlink r:id="rId278" ref="AC7"/>
    <hyperlink r:id="rId279" ref="AD7"/>
    <hyperlink r:id="rId280" ref="AE7"/>
    <hyperlink r:id="rId281" ref="AF7"/>
    <hyperlink r:id="rId282" ref="AG7"/>
    <hyperlink r:id="rId283" ref="AH7"/>
    <hyperlink r:id="rId284" ref="AI7"/>
    <hyperlink r:id="rId285" ref="AJ7"/>
    <hyperlink r:id="rId286" ref="AK7"/>
    <hyperlink r:id="rId287" ref="AL7"/>
    <hyperlink r:id="rId288" ref="AM7"/>
    <hyperlink r:id="rId289" ref="AN7"/>
    <hyperlink r:id="rId290" ref="AO7"/>
    <hyperlink r:id="rId291" ref="AP7"/>
    <hyperlink r:id="rId292" ref="AQ7"/>
    <hyperlink r:id="rId293" ref="AR7"/>
    <hyperlink r:id="rId294" ref="AS7"/>
    <hyperlink r:id="rId295" ref="AT7"/>
    <hyperlink r:id="rId296" ref="AU7"/>
    <hyperlink r:id="rId297" ref="AV7"/>
    <hyperlink r:id="rId298" ref="AW7"/>
    <hyperlink r:id="rId299" ref="AX7"/>
    <hyperlink r:id="rId300" ref="AY7"/>
    <hyperlink r:id="rId301" ref="B8"/>
    <hyperlink r:id="rId302" ref="C8"/>
    <hyperlink r:id="rId303" ref="D8"/>
    <hyperlink r:id="rId304" ref="E8"/>
    <hyperlink r:id="rId305" ref="F8"/>
    <hyperlink r:id="rId306" ref="G8"/>
    <hyperlink r:id="rId307" ref="H8"/>
    <hyperlink r:id="rId308" ref="I8"/>
    <hyperlink r:id="rId309" ref="J8"/>
    <hyperlink r:id="rId310" ref="K8"/>
    <hyperlink r:id="rId311" ref="L8"/>
    <hyperlink r:id="rId312" ref="M8"/>
    <hyperlink r:id="rId313" ref="N8"/>
    <hyperlink r:id="rId314" ref="O8"/>
    <hyperlink r:id="rId315" ref="P8"/>
    <hyperlink r:id="rId316" ref="Q8"/>
    <hyperlink r:id="rId317" ref="R8"/>
    <hyperlink r:id="rId318" ref="S8"/>
    <hyperlink r:id="rId319" ref="T8"/>
    <hyperlink r:id="rId320" ref="U8"/>
    <hyperlink r:id="rId321" ref="V8"/>
    <hyperlink r:id="rId322" ref="W8"/>
    <hyperlink r:id="rId323" ref="X8"/>
    <hyperlink r:id="rId324" ref="Y8"/>
    <hyperlink r:id="rId325" ref="Z8"/>
    <hyperlink r:id="rId326" ref="AA8"/>
    <hyperlink r:id="rId327" ref="AB8"/>
    <hyperlink r:id="rId328" ref="AC8"/>
    <hyperlink r:id="rId329" ref="AD8"/>
    <hyperlink r:id="rId330" ref="AE8"/>
    <hyperlink r:id="rId331" ref="AF8"/>
    <hyperlink r:id="rId332" ref="AG8"/>
    <hyperlink r:id="rId333" ref="AH8"/>
    <hyperlink r:id="rId334" ref="AI8"/>
    <hyperlink r:id="rId335" ref="AJ8"/>
    <hyperlink r:id="rId336" ref="AK8"/>
    <hyperlink r:id="rId337" ref="AL8"/>
    <hyperlink r:id="rId338" ref="AM8"/>
    <hyperlink r:id="rId339" ref="AN8"/>
    <hyperlink r:id="rId340" ref="AO8"/>
    <hyperlink r:id="rId341" ref="AP8"/>
    <hyperlink r:id="rId342" ref="AQ8"/>
    <hyperlink r:id="rId343" ref="AR8"/>
    <hyperlink r:id="rId344" ref="AS8"/>
    <hyperlink r:id="rId345" ref="AT8"/>
    <hyperlink r:id="rId346" ref="AU8"/>
    <hyperlink r:id="rId347" ref="AV8"/>
    <hyperlink r:id="rId348" ref="AW8"/>
    <hyperlink r:id="rId349" ref="AX8"/>
    <hyperlink r:id="rId350" ref="AY8"/>
    <hyperlink r:id="rId351" ref="B9"/>
    <hyperlink r:id="rId352" ref="C9"/>
    <hyperlink r:id="rId353" ref="D9"/>
    <hyperlink r:id="rId354" ref="E9"/>
    <hyperlink r:id="rId355" ref="F9"/>
    <hyperlink r:id="rId356" ref="G9"/>
    <hyperlink r:id="rId357" ref="H9"/>
    <hyperlink r:id="rId358" ref="I9"/>
    <hyperlink r:id="rId359" ref="J9"/>
    <hyperlink r:id="rId360" ref="K9"/>
    <hyperlink r:id="rId361" ref="L9"/>
    <hyperlink r:id="rId362" ref="M9"/>
    <hyperlink r:id="rId363" ref="N9"/>
    <hyperlink r:id="rId364" ref="O9"/>
    <hyperlink r:id="rId365" ref="P9"/>
    <hyperlink r:id="rId366" ref="Q9"/>
    <hyperlink r:id="rId367" ref="R9"/>
    <hyperlink r:id="rId368" ref="S9"/>
    <hyperlink r:id="rId369" ref="T9"/>
    <hyperlink r:id="rId370" ref="U9"/>
    <hyperlink r:id="rId371" ref="V9"/>
    <hyperlink r:id="rId372" ref="W9"/>
    <hyperlink r:id="rId373" ref="X9"/>
    <hyperlink r:id="rId374" ref="Y9"/>
    <hyperlink r:id="rId375" ref="Z9"/>
    <hyperlink r:id="rId376" ref="AA9"/>
    <hyperlink r:id="rId377" ref="AB9"/>
    <hyperlink r:id="rId378" ref="AC9"/>
    <hyperlink r:id="rId379" ref="AD9"/>
    <hyperlink r:id="rId380" ref="AE9"/>
    <hyperlink r:id="rId381" ref="AF9"/>
    <hyperlink r:id="rId382" ref="AG9"/>
    <hyperlink r:id="rId383" ref="AH9"/>
    <hyperlink r:id="rId384" ref="AI9"/>
    <hyperlink r:id="rId385" ref="AJ9"/>
    <hyperlink r:id="rId386" ref="AK9"/>
    <hyperlink r:id="rId387" ref="AL9"/>
    <hyperlink r:id="rId388" ref="AM9"/>
    <hyperlink r:id="rId389" ref="AN9"/>
    <hyperlink r:id="rId390" ref="AO9"/>
    <hyperlink r:id="rId391" ref="AP9"/>
    <hyperlink r:id="rId392" ref="AQ9"/>
    <hyperlink r:id="rId393" ref="AR9"/>
    <hyperlink r:id="rId394" ref="AS9"/>
    <hyperlink r:id="rId395" ref="AT9"/>
    <hyperlink r:id="rId396" ref="AU9"/>
    <hyperlink r:id="rId397" ref="AV9"/>
    <hyperlink r:id="rId398" ref="AW9"/>
    <hyperlink r:id="rId399" ref="AX9"/>
    <hyperlink r:id="rId400" ref="AY9"/>
    <hyperlink r:id="rId401" ref="B10"/>
    <hyperlink r:id="rId402" ref="C10"/>
    <hyperlink r:id="rId403" ref="D10"/>
    <hyperlink r:id="rId404" ref="E10"/>
    <hyperlink r:id="rId405" ref="F10"/>
    <hyperlink r:id="rId406" ref="G10"/>
    <hyperlink r:id="rId407" ref="H10"/>
    <hyperlink r:id="rId408" ref="I10"/>
    <hyperlink r:id="rId409" ref="J10"/>
    <hyperlink r:id="rId410" ref="K10"/>
    <hyperlink r:id="rId411" ref="L10"/>
    <hyperlink r:id="rId412" ref="M10"/>
    <hyperlink r:id="rId413" ref="N10"/>
    <hyperlink r:id="rId414" ref="O10"/>
    <hyperlink r:id="rId415" ref="P10"/>
    <hyperlink r:id="rId416" ref="Q10"/>
    <hyperlink r:id="rId417" ref="R10"/>
    <hyperlink r:id="rId418" ref="S10"/>
    <hyperlink r:id="rId419" ref="T10"/>
    <hyperlink r:id="rId420" ref="U10"/>
    <hyperlink r:id="rId421" ref="V10"/>
    <hyperlink r:id="rId422" ref="W10"/>
    <hyperlink r:id="rId423" ref="X10"/>
    <hyperlink r:id="rId424" ref="Y10"/>
    <hyperlink r:id="rId425" ref="Z10"/>
    <hyperlink r:id="rId426" ref="AA10"/>
    <hyperlink r:id="rId427" ref="AB10"/>
    <hyperlink r:id="rId428" ref="AC10"/>
    <hyperlink r:id="rId429" ref="AD10"/>
    <hyperlink r:id="rId430" ref="AE10"/>
    <hyperlink r:id="rId431" ref="AF10"/>
    <hyperlink r:id="rId432" ref="AG10"/>
    <hyperlink r:id="rId433" ref="AH10"/>
    <hyperlink r:id="rId434" ref="AI10"/>
    <hyperlink r:id="rId435" ref="AJ10"/>
    <hyperlink r:id="rId436" ref="AK10"/>
    <hyperlink r:id="rId437" ref="AL10"/>
    <hyperlink r:id="rId438" ref="AM10"/>
    <hyperlink r:id="rId439" ref="AN10"/>
    <hyperlink r:id="rId440" ref="AO10"/>
    <hyperlink r:id="rId441" ref="AP10"/>
    <hyperlink r:id="rId442" ref="AQ10"/>
    <hyperlink r:id="rId443" ref="AR10"/>
    <hyperlink r:id="rId444" ref="AS10"/>
    <hyperlink r:id="rId445" ref="AT10"/>
    <hyperlink r:id="rId446" ref="AU10"/>
    <hyperlink r:id="rId447" ref="AV10"/>
    <hyperlink r:id="rId448" ref="AW10"/>
    <hyperlink r:id="rId449" ref="AX10"/>
    <hyperlink r:id="rId450" ref="AY10"/>
    <hyperlink r:id="rId451" ref="B11"/>
    <hyperlink r:id="rId452" ref="C11"/>
    <hyperlink r:id="rId453" ref="D11"/>
    <hyperlink r:id="rId454" ref="E11"/>
    <hyperlink r:id="rId455" ref="F11"/>
    <hyperlink r:id="rId456" ref="G11"/>
    <hyperlink r:id="rId457" ref="H11"/>
    <hyperlink r:id="rId458" ref="I11"/>
    <hyperlink r:id="rId459" ref="J11"/>
    <hyperlink r:id="rId460" ref="K11"/>
    <hyperlink r:id="rId461" ref="L11"/>
    <hyperlink r:id="rId462" ref="M11"/>
    <hyperlink r:id="rId463" ref="N11"/>
    <hyperlink r:id="rId464" ref="O11"/>
    <hyperlink r:id="rId465" ref="P11"/>
    <hyperlink r:id="rId466" ref="Q11"/>
    <hyperlink r:id="rId467" ref="R11"/>
    <hyperlink r:id="rId468" ref="S11"/>
    <hyperlink r:id="rId469" ref="T11"/>
    <hyperlink r:id="rId470" ref="U11"/>
    <hyperlink r:id="rId471" ref="V11"/>
    <hyperlink r:id="rId472" ref="W11"/>
    <hyperlink r:id="rId473" ref="X11"/>
    <hyperlink r:id="rId474" ref="Y11"/>
    <hyperlink r:id="rId475" ref="Z11"/>
    <hyperlink r:id="rId476" ref="AA11"/>
    <hyperlink r:id="rId477" ref="AB11"/>
    <hyperlink r:id="rId478" ref="AC11"/>
    <hyperlink r:id="rId479" ref="AD11"/>
    <hyperlink r:id="rId480" ref="AE11"/>
    <hyperlink r:id="rId481" ref="AF11"/>
    <hyperlink r:id="rId482" ref="AG11"/>
    <hyperlink r:id="rId483" ref="AH11"/>
    <hyperlink r:id="rId484" ref="AI11"/>
    <hyperlink r:id="rId485" ref="AJ11"/>
    <hyperlink r:id="rId486" ref="AK11"/>
    <hyperlink r:id="rId487" ref="AL11"/>
    <hyperlink r:id="rId488" ref="AM11"/>
    <hyperlink r:id="rId489" ref="AN11"/>
    <hyperlink r:id="rId490" ref="AO11"/>
    <hyperlink r:id="rId491" ref="AP11"/>
    <hyperlink r:id="rId492" ref="AQ11"/>
    <hyperlink r:id="rId493" ref="AR11"/>
    <hyperlink r:id="rId494" ref="AS11"/>
    <hyperlink r:id="rId495" ref="AT11"/>
    <hyperlink r:id="rId496" ref="AU11"/>
    <hyperlink r:id="rId497" ref="AV11"/>
    <hyperlink r:id="rId498" ref="AW11"/>
    <hyperlink r:id="rId499" ref="AX11"/>
    <hyperlink r:id="rId500" ref="AY11"/>
    <hyperlink r:id="rId501" ref="B12"/>
    <hyperlink r:id="rId502" ref="C12"/>
    <hyperlink r:id="rId503" ref="D12"/>
    <hyperlink r:id="rId504" ref="E12"/>
    <hyperlink r:id="rId505" ref="F12"/>
    <hyperlink r:id="rId506" ref="G12"/>
    <hyperlink r:id="rId507" ref="H12"/>
    <hyperlink r:id="rId508" ref="I12"/>
    <hyperlink r:id="rId509" ref="J12"/>
    <hyperlink r:id="rId510" ref="K12"/>
    <hyperlink r:id="rId511" ref="L12"/>
    <hyperlink r:id="rId512" ref="M12"/>
    <hyperlink r:id="rId513" ref="N12"/>
    <hyperlink r:id="rId514" ref="O12"/>
    <hyperlink r:id="rId515" ref="P12"/>
    <hyperlink r:id="rId516" ref="Q12"/>
    <hyperlink r:id="rId517" ref="R12"/>
    <hyperlink r:id="rId518" ref="S12"/>
    <hyperlink r:id="rId519" ref="T12"/>
    <hyperlink r:id="rId520" ref="U12"/>
    <hyperlink r:id="rId521" ref="V12"/>
    <hyperlink r:id="rId522" ref="W12"/>
    <hyperlink r:id="rId523" ref="X12"/>
    <hyperlink r:id="rId524" ref="Y12"/>
    <hyperlink r:id="rId525" ref="Z12"/>
    <hyperlink r:id="rId526" ref="AA12"/>
    <hyperlink r:id="rId527" ref="AB12"/>
    <hyperlink r:id="rId528" ref="AC12"/>
    <hyperlink r:id="rId529" ref="AD12"/>
    <hyperlink r:id="rId530" ref="AE12"/>
    <hyperlink r:id="rId531" ref="AF12"/>
    <hyperlink r:id="rId532" ref="AG12"/>
    <hyperlink r:id="rId533" ref="AH12"/>
    <hyperlink r:id="rId534" ref="AI12"/>
    <hyperlink r:id="rId535" ref="AJ12"/>
    <hyperlink r:id="rId536" ref="AK12"/>
    <hyperlink r:id="rId537" ref="AL12"/>
    <hyperlink r:id="rId538" ref="AM12"/>
    <hyperlink r:id="rId539" ref="AN12"/>
    <hyperlink r:id="rId540" ref="AO12"/>
    <hyperlink r:id="rId541" ref="AP12"/>
    <hyperlink r:id="rId542" ref="AQ12"/>
    <hyperlink r:id="rId543" ref="AR12"/>
    <hyperlink r:id="rId544" ref="AS12"/>
    <hyperlink r:id="rId545" ref="AT12"/>
    <hyperlink r:id="rId546" ref="AU12"/>
    <hyperlink r:id="rId547" ref="AV12"/>
    <hyperlink r:id="rId548" ref="AW12"/>
    <hyperlink r:id="rId549" ref="AX12"/>
    <hyperlink r:id="rId550" ref="AY12"/>
    <hyperlink r:id="rId551" ref="B13"/>
    <hyperlink r:id="rId552" ref="C13"/>
    <hyperlink r:id="rId553" ref="D13"/>
    <hyperlink r:id="rId554" ref="E13"/>
    <hyperlink r:id="rId555" ref="F13"/>
    <hyperlink r:id="rId556" ref="G13"/>
    <hyperlink r:id="rId557" ref="H13"/>
    <hyperlink r:id="rId558" ref="I13"/>
    <hyperlink r:id="rId559" ref="J13"/>
    <hyperlink r:id="rId560" ref="K13"/>
    <hyperlink r:id="rId561" ref="L13"/>
    <hyperlink r:id="rId562" ref="M13"/>
    <hyperlink r:id="rId563" ref="N13"/>
    <hyperlink r:id="rId564" ref="O13"/>
    <hyperlink r:id="rId565" ref="P13"/>
    <hyperlink r:id="rId566" ref="Q13"/>
    <hyperlink r:id="rId567" ref="R13"/>
    <hyperlink r:id="rId568" ref="S13"/>
    <hyperlink r:id="rId569" ref="T13"/>
    <hyperlink r:id="rId570" ref="U13"/>
    <hyperlink r:id="rId571" ref="V13"/>
    <hyperlink r:id="rId572" ref="W13"/>
    <hyperlink r:id="rId573" ref="X13"/>
    <hyperlink r:id="rId574" ref="Y13"/>
    <hyperlink r:id="rId575" ref="Z13"/>
    <hyperlink r:id="rId576" ref="AA13"/>
    <hyperlink r:id="rId577" ref="AB13"/>
    <hyperlink r:id="rId578" ref="AC13"/>
    <hyperlink r:id="rId579" ref="AD13"/>
    <hyperlink r:id="rId580" ref="AE13"/>
    <hyperlink r:id="rId581" ref="AF13"/>
    <hyperlink r:id="rId582" ref="AG13"/>
    <hyperlink r:id="rId583" ref="AH13"/>
    <hyperlink r:id="rId584" ref="AI13"/>
    <hyperlink r:id="rId585" ref="AJ13"/>
    <hyperlink r:id="rId586" ref="AK13"/>
    <hyperlink r:id="rId587" ref="AL13"/>
    <hyperlink r:id="rId588" ref="AM13"/>
    <hyperlink r:id="rId589" ref="AN13"/>
    <hyperlink r:id="rId590" ref="AO13"/>
    <hyperlink r:id="rId591" ref="AP13"/>
    <hyperlink r:id="rId592" ref="AQ13"/>
    <hyperlink r:id="rId593" ref="AR13"/>
    <hyperlink r:id="rId594" ref="AS13"/>
    <hyperlink r:id="rId595" ref="AT13"/>
    <hyperlink r:id="rId596" ref="AU13"/>
    <hyperlink r:id="rId597" ref="AV13"/>
    <hyperlink r:id="rId598" ref="AW13"/>
    <hyperlink r:id="rId599" ref="AX13"/>
    <hyperlink r:id="rId600" ref="AY13"/>
    <hyperlink r:id="rId601" ref="B14"/>
    <hyperlink r:id="rId602" ref="C14"/>
    <hyperlink r:id="rId603" ref="D14"/>
    <hyperlink r:id="rId604" ref="E14"/>
    <hyperlink r:id="rId605" ref="F14"/>
    <hyperlink r:id="rId606" ref="G14"/>
    <hyperlink r:id="rId607" ref="H14"/>
    <hyperlink r:id="rId608" ref="I14"/>
    <hyperlink r:id="rId609" ref="J14"/>
    <hyperlink r:id="rId610" ref="K14"/>
    <hyperlink r:id="rId611" ref="L14"/>
    <hyperlink r:id="rId612" ref="M14"/>
    <hyperlink r:id="rId613" ref="N14"/>
    <hyperlink r:id="rId614" ref="O14"/>
    <hyperlink r:id="rId615" ref="P14"/>
    <hyperlink r:id="rId616" ref="Q14"/>
    <hyperlink r:id="rId617" ref="R14"/>
    <hyperlink r:id="rId618" ref="S14"/>
    <hyperlink r:id="rId619" ref="T14"/>
    <hyperlink r:id="rId620" ref="U14"/>
    <hyperlink r:id="rId621" ref="V14"/>
    <hyperlink r:id="rId622" ref="W14"/>
    <hyperlink r:id="rId623" ref="X14"/>
    <hyperlink r:id="rId624" ref="Y14"/>
    <hyperlink r:id="rId625" ref="Z14"/>
    <hyperlink r:id="rId626" ref="AA14"/>
    <hyperlink r:id="rId627" ref="AB14"/>
    <hyperlink r:id="rId628" ref="AC14"/>
    <hyperlink r:id="rId629" ref="AD14"/>
    <hyperlink r:id="rId630" ref="AE14"/>
    <hyperlink r:id="rId631" ref="AF14"/>
    <hyperlink r:id="rId632" ref="AG14"/>
    <hyperlink r:id="rId633" ref="AH14"/>
    <hyperlink r:id="rId634" ref="AI14"/>
    <hyperlink r:id="rId635" ref="AJ14"/>
    <hyperlink r:id="rId636" ref="AK14"/>
    <hyperlink r:id="rId637" ref="AL14"/>
    <hyperlink r:id="rId638" ref="AM14"/>
    <hyperlink r:id="rId639" ref="AN14"/>
    <hyperlink r:id="rId640" ref="AO14"/>
    <hyperlink r:id="rId641" ref="AP14"/>
    <hyperlink r:id="rId642" ref="AQ14"/>
    <hyperlink r:id="rId643" ref="AR14"/>
    <hyperlink r:id="rId644" ref="AS14"/>
    <hyperlink r:id="rId645" ref="AT14"/>
    <hyperlink r:id="rId646" ref="AU14"/>
    <hyperlink r:id="rId647" ref="AV14"/>
    <hyperlink r:id="rId648" ref="AW14"/>
    <hyperlink r:id="rId649" ref="AX14"/>
    <hyperlink r:id="rId650" ref="AY14"/>
    <hyperlink r:id="rId651" ref="B15"/>
    <hyperlink r:id="rId652" ref="C15"/>
    <hyperlink r:id="rId653" ref="D15"/>
    <hyperlink r:id="rId654" ref="E15"/>
    <hyperlink r:id="rId655" ref="F15"/>
    <hyperlink r:id="rId656" ref="G15"/>
    <hyperlink r:id="rId657" ref="H15"/>
    <hyperlink r:id="rId658" ref="I15"/>
    <hyperlink r:id="rId659" ref="J15"/>
    <hyperlink r:id="rId660" ref="K15"/>
    <hyperlink r:id="rId661" ref="L15"/>
    <hyperlink r:id="rId662" ref="M15"/>
    <hyperlink r:id="rId663" ref="N15"/>
    <hyperlink r:id="rId664" ref="O15"/>
    <hyperlink r:id="rId665" ref="P15"/>
    <hyperlink r:id="rId666" ref="Q15"/>
    <hyperlink r:id="rId667" ref="R15"/>
    <hyperlink r:id="rId668" ref="S15"/>
    <hyperlink r:id="rId669" ref="T15"/>
    <hyperlink r:id="rId670" ref="U15"/>
    <hyperlink r:id="rId671" ref="V15"/>
    <hyperlink r:id="rId672" ref="W15"/>
    <hyperlink r:id="rId673" ref="X15"/>
    <hyperlink r:id="rId674" ref="Y15"/>
    <hyperlink r:id="rId675" ref="Z15"/>
    <hyperlink r:id="rId676" ref="AA15"/>
    <hyperlink r:id="rId677" ref="AB15"/>
    <hyperlink r:id="rId678" ref="AC15"/>
    <hyperlink r:id="rId679" ref="AD15"/>
    <hyperlink r:id="rId680" ref="AE15"/>
    <hyperlink r:id="rId681" ref="AF15"/>
    <hyperlink r:id="rId682" ref="AG15"/>
    <hyperlink r:id="rId683" ref="AH15"/>
    <hyperlink r:id="rId684" ref="AI15"/>
    <hyperlink r:id="rId685" ref="AJ15"/>
    <hyperlink r:id="rId686" ref="AK15"/>
    <hyperlink r:id="rId687" ref="AL15"/>
    <hyperlink r:id="rId688" ref="AM15"/>
    <hyperlink r:id="rId689" ref="AN15"/>
    <hyperlink r:id="rId690" ref="AO15"/>
    <hyperlink r:id="rId691" ref="AP15"/>
    <hyperlink r:id="rId692" ref="AQ15"/>
    <hyperlink r:id="rId693" ref="AR15"/>
    <hyperlink r:id="rId694" ref="AS15"/>
    <hyperlink r:id="rId695" ref="AT15"/>
    <hyperlink r:id="rId696" ref="AU15"/>
    <hyperlink r:id="rId697" ref="AV15"/>
    <hyperlink r:id="rId698" ref="AW15"/>
    <hyperlink r:id="rId699" ref="AX15"/>
    <hyperlink r:id="rId700" ref="AY15"/>
    <hyperlink r:id="rId701" ref="B16"/>
    <hyperlink r:id="rId702" ref="C16"/>
    <hyperlink r:id="rId703" ref="D16"/>
    <hyperlink r:id="rId704" ref="E16"/>
    <hyperlink r:id="rId705" ref="F16"/>
    <hyperlink r:id="rId706" ref="G16"/>
    <hyperlink r:id="rId707" ref="H16"/>
    <hyperlink r:id="rId708" ref="I16"/>
    <hyperlink r:id="rId709" ref="J16"/>
    <hyperlink r:id="rId710" ref="K16"/>
    <hyperlink r:id="rId711" ref="L16"/>
    <hyperlink r:id="rId712" ref="M16"/>
    <hyperlink r:id="rId713" ref="N16"/>
    <hyperlink r:id="rId714" ref="O16"/>
    <hyperlink r:id="rId715" ref="P16"/>
    <hyperlink r:id="rId716" ref="Q16"/>
    <hyperlink r:id="rId717" ref="R16"/>
    <hyperlink r:id="rId718" ref="S16"/>
    <hyperlink r:id="rId719" ref="T16"/>
    <hyperlink r:id="rId720" ref="U16"/>
    <hyperlink r:id="rId721" ref="V16"/>
    <hyperlink r:id="rId722" ref="W16"/>
    <hyperlink r:id="rId723" ref="X16"/>
    <hyperlink r:id="rId724" ref="Y16"/>
    <hyperlink r:id="rId725" ref="Z16"/>
    <hyperlink r:id="rId726" ref="AA16"/>
    <hyperlink r:id="rId727" ref="AB16"/>
    <hyperlink r:id="rId728" ref="AC16"/>
    <hyperlink r:id="rId729" ref="AD16"/>
    <hyperlink r:id="rId730" ref="AE16"/>
    <hyperlink r:id="rId731" ref="AF16"/>
    <hyperlink r:id="rId732" ref="AG16"/>
    <hyperlink r:id="rId733" ref="AH16"/>
    <hyperlink r:id="rId734" ref="AI16"/>
    <hyperlink r:id="rId735" ref="AJ16"/>
    <hyperlink r:id="rId736" ref="AK16"/>
    <hyperlink r:id="rId737" ref="AL16"/>
    <hyperlink r:id="rId738" ref="AM16"/>
    <hyperlink r:id="rId739" ref="AN16"/>
    <hyperlink r:id="rId740" ref="AO16"/>
    <hyperlink r:id="rId741" ref="AP16"/>
    <hyperlink r:id="rId742" ref="AQ16"/>
    <hyperlink r:id="rId743" ref="AR16"/>
    <hyperlink r:id="rId744" ref="AS16"/>
    <hyperlink r:id="rId745" ref="AT16"/>
    <hyperlink r:id="rId746" ref="AU16"/>
    <hyperlink r:id="rId747" ref="AV16"/>
    <hyperlink r:id="rId748" ref="AW16"/>
    <hyperlink r:id="rId749" ref="AX16"/>
    <hyperlink r:id="rId750" ref="AY16"/>
    <hyperlink r:id="rId751" ref="B17"/>
    <hyperlink r:id="rId752" ref="C17"/>
    <hyperlink r:id="rId753" ref="D17"/>
    <hyperlink r:id="rId754" ref="E17"/>
    <hyperlink r:id="rId755" ref="F17"/>
    <hyperlink r:id="rId756" ref="G17"/>
    <hyperlink r:id="rId757" ref="H17"/>
    <hyperlink r:id="rId758" ref="I17"/>
    <hyperlink r:id="rId759" ref="J17"/>
    <hyperlink r:id="rId760" ref="K17"/>
    <hyperlink r:id="rId761" ref="L17"/>
    <hyperlink r:id="rId762" ref="M17"/>
    <hyperlink r:id="rId763" ref="N17"/>
    <hyperlink r:id="rId764" ref="O17"/>
    <hyperlink r:id="rId765" ref="P17"/>
    <hyperlink r:id="rId766" ref="Q17"/>
    <hyperlink r:id="rId767" ref="R17"/>
    <hyperlink r:id="rId768" ref="S17"/>
    <hyperlink r:id="rId769" ref="T17"/>
    <hyperlink r:id="rId770" ref="U17"/>
    <hyperlink r:id="rId771" ref="V17"/>
    <hyperlink r:id="rId772" ref="W17"/>
    <hyperlink r:id="rId773" ref="X17"/>
    <hyperlink r:id="rId774" ref="Y17"/>
    <hyperlink r:id="rId775" ref="Z17"/>
    <hyperlink r:id="rId776" ref="AA17"/>
    <hyperlink r:id="rId777" ref="AB17"/>
    <hyperlink r:id="rId778" ref="AC17"/>
    <hyperlink r:id="rId779" ref="AD17"/>
    <hyperlink r:id="rId780" ref="AE17"/>
    <hyperlink r:id="rId781" ref="AF17"/>
    <hyperlink r:id="rId782" ref="AG17"/>
    <hyperlink r:id="rId783" ref="AH17"/>
    <hyperlink r:id="rId784" ref="AI17"/>
    <hyperlink r:id="rId785" ref="AJ17"/>
    <hyperlink r:id="rId786" ref="AK17"/>
    <hyperlink r:id="rId787" ref="AL17"/>
    <hyperlink r:id="rId788" ref="AM17"/>
    <hyperlink r:id="rId789" ref="AN17"/>
    <hyperlink r:id="rId790" ref="AO17"/>
    <hyperlink r:id="rId791" ref="AP17"/>
    <hyperlink r:id="rId792" ref="AQ17"/>
    <hyperlink r:id="rId793" ref="AR17"/>
    <hyperlink r:id="rId794" ref="AS17"/>
    <hyperlink r:id="rId795" ref="AT17"/>
    <hyperlink r:id="rId796" ref="AU17"/>
    <hyperlink r:id="rId797" ref="AV17"/>
    <hyperlink r:id="rId798" ref="AW17"/>
    <hyperlink r:id="rId799" ref="AX17"/>
    <hyperlink r:id="rId800" ref="AY17"/>
    <hyperlink r:id="rId801" ref="B18"/>
    <hyperlink r:id="rId802" ref="C18"/>
    <hyperlink r:id="rId803" ref="D18"/>
    <hyperlink r:id="rId804" ref="E18"/>
    <hyperlink r:id="rId805" ref="F18"/>
    <hyperlink r:id="rId806" ref="G18"/>
    <hyperlink r:id="rId807" ref="H18"/>
    <hyperlink r:id="rId808" ref="I18"/>
    <hyperlink r:id="rId809" ref="J18"/>
    <hyperlink r:id="rId810" ref="K18"/>
    <hyperlink r:id="rId811" ref="L18"/>
    <hyperlink r:id="rId812" ref="M18"/>
    <hyperlink r:id="rId813" ref="N18"/>
    <hyperlink r:id="rId814" ref="O18"/>
    <hyperlink r:id="rId815" ref="P18"/>
    <hyperlink r:id="rId816" ref="Q18"/>
    <hyperlink r:id="rId817" ref="R18"/>
    <hyperlink r:id="rId818" ref="S18"/>
    <hyperlink r:id="rId819" ref="T18"/>
    <hyperlink r:id="rId820" ref="U18"/>
    <hyperlink r:id="rId821" ref="V18"/>
    <hyperlink r:id="rId822" ref="W18"/>
    <hyperlink r:id="rId823" ref="X18"/>
    <hyperlink r:id="rId824" ref="Y18"/>
    <hyperlink r:id="rId825" ref="Z18"/>
    <hyperlink r:id="rId826" ref="AA18"/>
    <hyperlink r:id="rId827" ref="AB18"/>
    <hyperlink r:id="rId828" ref="AC18"/>
    <hyperlink r:id="rId829" ref="AD18"/>
    <hyperlink r:id="rId830" ref="AE18"/>
    <hyperlink r:id="rId831" ref="AF18"/>
    <hyperlink r:id="rId832" ref="AG18"/>
    <hyperlink r:id="rId833" ref="AH18"/>
    <hyperlink r:id="rId834" ref="AI18"/>
    <hyperlink r:id="rId835" ref="AJ18"/>
    <hyperlink r:id="rId836" ref="AK18"/>
    <hyperlink r:id="rId837" ref="AL18"/>
    <hyperlink r:id="rId838" ref="AM18"/>
    <hyperlink r:id="rId839" ref="AN18"/>
    <hyperlink r:id="rId840" ref="AO18"/>
    <hyperlink r:id="rId841" ref="AP18"/>
    <hyperlink r:id="rId842" ref="AQ18"/>
    <hyperlink r:id="rId843" ref="AR18"/>
    <hyperlink r:id="rId844" ref="AS18"/>
    <hyperlink r:id="rId845" ref="AT18"/>
    <hyperlink r:id="rId846" ref="AU18"/>
    <hyperlink r:id="rId847" ref="AV18"/>
    <hyperlink r:id="rId848" ref="AW18"/>
    <hyperlink r:id="rId849" ref="AX18"/>
    <hyperlink r:id="rId850" ref="AY18"/>
    <hyperlink r:id="rId851" ref="B19"/>
    <hyperlink r:id="rId852" ref="C19"/>
    <hyperlink r:id="rId853" ref="D19"/>
    <hyperlink r:id="rId854" ref="E19"/>
    <hyperlink r:id="rId855" ref="F19"/>
    <hyperlink r:id="rId856" ref="G19"/>
    <hyperlink r:id="rId857" ref="H19"/>
    <hyperlink r:id="rId858" ref="I19"/>
    <hyperlink r:id="rId859" ref="J19"/>
    <hyperlink r:id="rId860" ref="K19"/>
    <hyperlink r:id="rId861" ref="L19"/>
    <hyperlink r:id="rId862" ref="M19"/>
    <hyperlink r:id="rId863" ref="N19"/>
    <hyperlink r:id="rId864" ref="O19"/>
    <hyperlink r:id="rId865" ref="P19"/>
    <hyperlink r:id="rId866" ref="Q19"/>
    <hyperlink r:id="rId867" ref="R19"/>
    <hyperlink r:id="rId868" ref="S19"/>
    <hyperlink r:id="rId869" ref="T19"/>
    <hyperlink r:id="rId870" ref="U19"/>
    <hyperlink r:id="rId871" ref="V19"/>
    <hyperlink r:id="rId872" ref="W19"/>
    <hyperlink r:id="rId873" ref="X19"/>
    <hyperlink r:id="rId874" ref="Y19"/>
    <hyperlink r:id="rId875" ref="Z19"/>
    <hyperlink r:id="rId876" ref="AA19"/>
    <hyperlink r:id="rId877" ref="AB19"/>
    <hyperlink r:id="rId878" ref="AC19"/>
    <hyperlink r:id="rId879" ref="AD19"/>
    <hyperlink r:id="rId880" ref="AE19"/>
    <hyperlink r:id="rId881" ref="AF19"/>
    <hyperlink r:id="rId882" ref="AG19"/>
    <hyperlink r:id="rId883" ref="AH19"/>
    <hyperlink r:id="rId884" ref="AI19"/>
    <hyperlink r:id="rId885" ref="AJ19"/>
    <hyperlink r:id="rId886" ref="AK19"/>
    <hyperlink r:id="rId887" ref="AL19"/>
    <hyperlink r:id="rId888" ref="AM19"/>
    <hyperlink r:id="rId889" ref="AN19"/>
    <hyperlink r:id="rId890" ref="AO19"/>
    <hyperlink r:id="rId891" ref="AP19"/>
    <hyperlink r:id="rId892" ref="AQ19"/>
    <hyperlink r:id="rId893" ref="AR19"/>
    <hyperlink r:id="rId894" ref="AS19"/>
    <hyperlink r:id="rId895" ref="AT19"/>
    <hyperlink r:id="rId896" ref="AU19"/>
    <hyperlink r:id="rId897" ref="AV19"/>
    <hyperlink r:id="rId898" ref="AW19"/>
    <hyperlink r:id="rId899" ref="AX19"/>
    <hyperlink r:id="rId900" ref="AY19"/>
    <hyperlink r:id="rId901" ref="B20"/>
    <hyperlink r:id="rId902" ref="C20"/>
    <hyperlink r:id="rId903" ref="D20"/>
    <hyperlink r:id="rId904" ref="E20"/>
    <hyperlink r:id="rId905" ref="F20"/>
    <hyperlink r:id="rId906" ref="G20"/>
    <hyperlink r:id="rId907" ref="H20"/>
    <hyperlink r:id="rId908" ref="I20"/>
    <hyperlink r:id="rId909" ref="J20"/>
    <hyperlink r:id="rId910" ref="K20"/>
    <hyperlink r:id="rId911" ref="L20"/>
    <hyperlink r:id="rId912" ref="M20"/>
    <hyperlink r:id="rId913" ref="N20"/>
    <hyperlink r:id="rId914" ref="O20"/>
    <hyperlink r:id="rId915" ref="P20"/>
    <hyperlink r:id="rId916" ref="Q20"/>
    <hyperlink r:id="rId917" ref="R20"/>
    <hyperlink r:id="rId918" ref="S20"/>
    <hyperlink r:id="rId919" ref="T20"/>
    <hyperlink r:id="rId920" ref="U20"/>
    <hyperlink r:id="rId921" ref="V20"/>
    <hyperlink r:id="rId922" ref="W20"/>
    <hyperlink r:id="rId923" ref="X20"/>
    <hyperlink r:id="rId924" ref="Y20"/>
    <hyperlink r:id="rId925" ref="Z20"/>
    <hyperlink r:id="rId926" ref="AA20"/>
    <hyperlink r:id="rId927" ref="AB20"/>
    <hyperlink r:id="rId928" ref="AC20"/>
    <hyperlink r:id="rId929" ref="AD20"/>
    <hyperlink r:id="rId930" ref="AE20"/>
    <hyperlink r:id="rId931" ref="AF20"/>
    <hyperlink r:id="rId932" ref="AG20"/>
    <hyperlink r:id="rId933" ref="AH20"/>
    <hyperlink r:id="rId934" ref="AI20"/>
    <hyperlink r:id="rId935" ref="AJ20"/>
    <hyperlink r:id="rId936" ref="AK20"/>
    <hyperlink r:id="rId937" ref="AL20"/>
    <hyperlink r:id="rId938" ref="AM20"/>
    <hyperlink r:id="rId939" ref="AN20"/>
    <hyperlink r:id="rId940" ref="AO20"/>
    <hyperlink r:id="rId941" ref="AP20"/>
    <hyperlink r:id="rId942" ref="AQ20"/>
    <hyperlink r:id="rId943" ref="AR20"/>
    <hyperlink r:id="rId944" ref="AS20"/>
    <hyperlink r:id="rId945" ref="AT20"/>
    <hyperlink r:id="rId946" ref="AU20"/>
    <hyperlink r:id="rId947" ref="AV20"/>
    <hyperlink r:id="rId948" ref="AW20"/>
    <hyperlink r:id="rId949" ref="AX20"/>
    <hyperlink r:id="rId950" ref="AY20"/>
    <hyperlink r:id="rId951" ref="B21"/>
    <hyperlink r:id="rId952" ref="C21"/>
    <hyperlink r:id="rId953" ref="D21"/>
    <hyperlink r:id="rId954" ref="E21"/>
    <hyperlink r:id="rId955" ref="F21"/>
    <hyperlink r:id="rId956" ref="G21"/>
    <hyperlink r:id="rId957" ref="H21"/>
    <hyperlink r:id="rId958" ref="I21"/>
    <hyperlink r:id="rId959" ref="J21"/>
    <hyperlink r:id="rId960" ref="K21"/>
    <hyperlink r:id="rId961" ref="L21"/>
    <hyperlink r:id="rId962" ref="M21"/>
    <hyperlink r:id="rId963" ref="N21"/>
    <hyperlink r:id="rId964" ref="O21"/>
    <hyperlink r:id="rId965" ref="P21"/>
    <hyperlink r:id="rId966" ref="Q21"/>
    <hyperlink r:id="rId967" ref="R21"/>
    <hyperlink r:id="rId968" ref="S21"/>
    <hyperlink r:id="rId969" ref="T21"/>
    <hyperlink r:id="rId970" ref="U21"/>
    <hyperlink r:id="rId971" ref="V21"/>
    <hyperlink r:id="rId972" ref="W21"/>
    <hyperlink r:id="rId973" ref="X21"/>
    <hyperlink r:id="rId974" ref="Y21"/>
    <hyperlink r:id="rId975" ref="Z21"/>
    <hyperlink r:id="rId976" ref="AA21"/>
    <hyperlink r:id="rId977" ref="AB21"/>
    <hyperlink r:id="rId978" ref="AC21"/>
    <hyperlink r:id="rId979" ref="AD21"/>
    <hyperlink r:id="rId980" ref="AE21"/>
    <hyperlink r:id="rId981" ref="AF21"/>
    <hyperlink r:id="rId982" ref="AG21"/>
    <hyperlink r:id="rId983" ref="AH21"/>
    <hyperlink r:id="rId984" ref="AI21"/>
    <hyperlink r:id="rId985" ref="AJ21"/>
    <hyperlink r:id="rId986" ref="AK21"/>
    <hyperlink r:id="rId987" ref="AL21"/>
    <hyperlink r:id="rId988" ref="AM21"/>
    <hyperlink r:id="rId989" ref="AN21"/>
    <hyperlink r:id="rId990" ref="AO21"/>
    <hyperlink r:id="rId991" ref="AP21"/>
    <hyperlink r:id="rId992" ref="AQ21"/>
    <hyperlink r:id="rId993" ref="AR21"/>
    <hyperlink r:id="rId994" ref="AS21"/>
    <hyperlink r:id="rId995" ref="AT21"/>
    <hyperlink r:id="rId996" ref="AU21"/>
    <hyperlink r:id="rId997" ref="AV21"/>
    <hyperlink r:id="rId998" ref="AW21"/>
    <hyperlink r:id="rId999" ref="AX21"/>
    <hyperlink r:id="rId1000" ref="AY21"/>
    <hyperlink r:id="rId1001" ref="B22"/>
    <hyperlink r:id="rId1002" ref="C22"/>
    <hyperlink r:id="rId1003" ref="D22"/>
    <hyperlink r:id="rId1004" ref="E22"/>
    <hyperlink r:id="rId1005" ref="F22"/>
    <hyperlink r:id="rId1006" ref="G22"/>
    <hyperlink r:id="rId1007" ref="H22"/>
    <hyperlink r:id="rId1008" ref="I22"/>
    <hyperlink r:id="rId1009" ref="J22"/>
    <hyperlink r:id="rId1010" ref="K22"/>
    <hyperlink r:id="rId1011" ref="L22"/>
    <hyperlink r:id="rId1012" ref="M22"/>
    <hyperlink r:id="rId1013" ref="N22"/>
    <hyperlink r:id="rId1014" ref="O22"/>
    <hyperlink r:id="rId1015" ref="P22"/>
    <hyperlink r:id="rId1016" ref="Q22"/>
    <hyperlink r:id="rId1017" ref="R22"/>
    <hyperlink r:id="rId1018" ref="S22"/>
    <hyperlink r:id="rId1019" ref="T22"/>
    <hyperlink r:id="rId1020" ref="U22"/>
    <hyperlink r:id="rId1021" ref="V22"/>
    <hyperlink r:id="rId1022" ref="W22"/>
    <hyperlink r:id="rId1023" ref="X22"/>
    <hyperlink r:id="rId1024" ref="Y22"/>
    <hyperlink r:id="rId1025" ref="Z22"/>
    <hyperlink r:id="rId1026" ref="AA22"/>
    <hyperlink r:id="rId1027" ref="AB22"/>
    <hyperlink r:id="rId1028" ref="AC22"/>
    <hyperlink r:id="rId1029" ref="AD22"/>
    <hyperlink r:id="rId1030" ref="AE22"/>
    <hyperlink r:id="rId1031" ref="AF22"/>
    <hyperlink r:id="rId1032" ref="AG22"/>
    <hyperlink r:id="rId1033" ref="AH22"/>
    <hyperlink r:id="rId1034" ref="AI22"/>
    <hyperlink r:id="rId1035" ref="AJ22"/>
    <hyperlink r:id="rId1036" ref="AK22"/>
    <hyperlink r:id="rId1037" ref="AL22"/>
    <hyperlink r:id="rId1038" ref="AM22"/>
    <hyperlink r:id="rId1039" ref="AN22"/>
    <hyperlink r:id="rId1040" ref="AO22"/>
    <hyperlink r:id="rId1041" ref="AP22"/>
    <hyperlink r:id="rId1042" ref="AQ22"/>
    <hyperlink r:id="rId1043" ref="AR22"/>
    <hyperlink r:id="rId1044" ref="AS22"/>
    <hyperlink r:id="rId1045" ref="AT22"/>
    <hyperlink r:id="rId1046" ref="AU22"/>
    <hyperlink r:id="rId1047" ref="AV22"/>
    <hyperlink r:id="rId1048" ref="AW22"/>
    <hyperlink r:id="rId1049" ref="AX22"/>
    <hyperlink r:id="rId1050" ref="AY22"/>
    <hyperlink r:id="rId1051" ref="B23"/>
    <hyperlink r:id="rId1052" ref="C23"/>
    <hyperlink r:id="rId1053" ref="D23"/>
    <hyperlink r:id="rId1054" ref="E23"/>
    <hyperlink r:id="rId1055" ref="F23"/>
    <hyperlink r:id="rId1056" ref="G23"/>
    <hyperlink r:id="rId1057" ref="H23"/>
    <hyperlink r:id="rId1058" ref="I23"/>
    <hyperlink r:id="rId1059" ref="J23"/>
    <hyperlink r:id="rId1060" ref="K23"/>
    <hyperlink r:id="rId1061" ref="L23"/>
    <hyperlink r:id="rId1062" ref="M23"/>
    <hyperlink r:id="rId1063" ref="N23"/>
    <hyperlink r:id="rId1064" ref="O23"/>
    <hyperlink r:id="rId1065" ref="P23"/>
    <hyperlink r:id="rId1066" ref="Q23"/>
    <hyperlink r:id="rId1067" ref="R23"/>
    <hyperlink r:id="rId1068" ref="S23"/>
    <hyperlink r:id="rId1069" ref="T23"/>
    <hyperlink r:id="rId1070" ref="U23"/>
    <hyperlink r:id="rId1071" ref="V23"/>
    <hyperlink r:id="rId1072" ref="W23"/>
    <hyperlink r:id="rId1073" ref="X23"/>
    <hyperlink r:id="rId1074" ref="Y23"/>
    <hyperlink r:id="rId1075" ref="Z23"/>
    <hyperlink r:id="rId1076" ref="AA23"/>
    <hyperlink r:id="rId1077" ref="AB23"/>
    <hyperlink r:id="rId1078" ref="AC23"/>
    <hyperlink r:id="rId1079" ref="AD23"/>
    <hyperlink r:id="rId1080" ref="AE23"/>
    <hyperlink r:id="rId1081" ref="AF23"/>
    <hyperlink r:id="rId1082" ref="AG23"/>
    <hyperlink r:id="rId1083" ref="AH23"/>
    <hyperlink r:id="rId1084" ref="AI23"/>
    <hyperlink r:id="rId1085" ref="AJ23"/>
    <hyperlink r:id="rId1086" ref="AK23"/>
    <hyperlink r:id="rId1087" ref="AL23"/>
    <hyperlink r:id="rId1088" ref="AM23"/>
    <hyperlink r:id="rId1089" ref="AN23"/>
    <hyperlink r:id="rId1090" ref="AO23"/>
    <hyperlink r:id="rId1091" ref="AP23"/>
    <hyperlink r:id="rId1092" ref="AQ23"/>
    <hyperlink r:id="rId1093" ref="AR23"/>
    <hyperlink r:id="rId1094" ref="AS23"/>
    <hyperlink r:id="rId1095" ref="AT23"/>
    <hyperlink r:id="rId1096" ref="AU23"/>
    <hyperlink r:id="rId1097" ref="AV23"/>
    <hyperlink r:id="rId1098" ref="AW23"/>
    <hyperlink r:id="rId1099" ref="AX23"/>
    <hyperlink r:id="rId1100" ref="AY23"/>
    <hyperlink r:id="rId1101" ref="B24"/>
    <hyperlink r:id="rId1102" ref="C24"/>
    <hyperlink r:id="rId1103" ref="D24"/>
    <hyperlink r:id="rId1104" ref="E24"/>
    <hyperlink r:id="rId1105" ref="F24"/>
    <hyperlink r:id="rId1106" ref="G24"/>
    <hyperlink r:id="rId1107" ref="H24"/>
    <hyperlink r:id="rId1108" ref="I24"/>
    <hyperlink r:id="rId1109" ref="J24"/>
    <hyperlink r:id="rId1110" ref="K24"/>
    <hyperlink r:id="rId1111" ref="L24"/>
    <hyperlink r:id="rId1112" ref="M24"/>
    <hyperlink r:id="rId1113" ref="N24"/>
    <hyperlink r:id="rId1114" ref="O24"/>
    <hyperlink r:id="rId1115" ref="P24"/>
    <hyperlink r:id="rId1116" ref="Q24"/>
    <hyperlink r:id="rId1117" ref="R24"/>
    <hyperlink r:id="rId1118" ref="S24"/>
    <hyperlink r:id="rId1119" ref="T24"/>
    <hyperlink r:id="rId1120" ref="U24"/>
    <hyperlink r:id="rId1121" ref="V24"/>
    <hyperlink r:id="rId1122" ref="W24"/>
    <hyperlink r:id="rId1123" ref="X24"/>
    <hyperlink r:id="rId1124" ref="Y24"/>
    <hyperlink r:id="rId1125" ref="Z24"/>
    <hyperlink r:id="rId1126" ref="AA24"/>
    <hyperlink r:id="rId1127" ref="AB24"/>
    <hyperlink r:id="rId1128" ref="AC24"/>
    <hyperlink r:id="rId1129" ref="AD24"/>
    <hyperlink r:id="rId1130" ref="AE24"/>
    <hyperlink r:id="rId1131" ref="AF24"/>
    <hyperlink r:id="rId1132" ref="AG24"/>
    <hyperlink r:id="rId1133" ref="AH24"/>
    <hyperlink r:id="rId1134" ref="AI24"/>
    <hyperlink r:id="rId1135" ref="AJ24"/>
    <hyperlink r:id="rId1136" ref="AK24"/>
    <hyperlink r:id="rId1137" ref="AL24"/>
    <hyperlink r:id="rId1138" ref="AM24"/>
    <hyperlink r:id="rId1139" ref="AN24"/>
    <hyperlink r:id="rId1140" ref="AO24"/>
    <hyperlink r:id="rId1141" ref="AP24"/>
    <hyperlink r:id="rId1142" ref="AQ24"/>
    <hyperlink r:id="rId1143" ref="AR24"/>
    <hyperlink r:id="rId1144" ref="AS24"/>
    <hyperlink r:id="rId1145" ref="AT24"/>
    <hyperlink r:id="rId1146" ref="AU24"/>
    <hyperlink r:id="rId1147" ref="AV24"/>
    <hyperlink r:id="rId1148" ref="AW24"/>
    <hyperlink r:id="rId1149" ref="AX24"/>
    <hyperlink r:id="rId1150" ref="AY24"/>
    <hyperlink r:id="rId1151" ref="B25"/>
    <hyperlink r:id="rId1152" ref="C25"/>
    <hyperlink r:id="rId1153" ref="D25"/>
    <hyperlink r:id="rId1154" ref="E25"/>
    <hyperlink r:id="rId1155" ref="F25"/>
    <hyperlink r:id="rId1156" ref="G25"/>
    <hyperlink r:id="rId1157" ref="H25"/>
    <hyperlink r:id="rId1158" ref="I25"/>
    <hyperlink r:id="rId1159" ref="J25"/>
    <hyperlink r:id="rId1160" ref="K25"/>
    <hyperlink r:id="rId1161" ref="L25"/>
    <hyperlink r:id="rId1162" ref="M25"/>
    <hyperlink r:id="rId1163" ref="N25"/>
    <hyperlink r:id="rId1164" ref="O25"/>
    <hyperlink r:id="rId1165" ref="P25"/>
    <hyperlink r:id="rId1166" ref="Q25"/>
    <hyperlink r:id="rId1167" ref="R25"/>
    <hyperlink r:id="rId1168" ref="S25"/>
    <hyperlink r:id="rId1169" ref="T25"/>
    <hyperlink r:id="rId1170" ref="U25"/>
    <hyperlink r:id="rId1171" ref="V25"/>
    <hyperlink r:id="rId1172" ref="W25"/>
    <hyperlink r:id="rId1173" ref="X25"/>
    <hyperlink r:id="rId1174" ref="Y25"/>
    <hyperlink r:id="rId1175" ref="Z25"/>
    <hyperlink r:id="rId1176" ref="AA25"/>
    <hyperlink r:id="rId1177" ref="AB25"/>
    <hyperlink r:id="rId1178" ref="AC25"/>
    <hyperlink r:id="rId1179" ref="AD25"/>
    <hyperlink r:id="rId1180" ref="AE25"/>
    <hyperlink r:id="rId1181" ref="AF25"/>
    <hyperlink r:id="rId1182" ref="AG25"/>
    <hyperlink r:id="rId1183" ref="AH25"/>
    <hyperlink r:id="rId1184" ref="AI25"/>
    <hyperlink r:id="rId1185" ref="AJ25"/>
    <hyperlink r:id="rId1186" ref="AK25"/>
    <hyperlink r:id="rId1187" ref="AL25"/>
    <hyperlink r:id="rId1188" ref="AM25"/>
    <hyperlink r:id="rId1189" ref="AN25"/>
    <hyperlink r:id="rId1190" ref="AO25"/>
    <hyperlink r:id="rId1191" ref="AP25"/>
    <hyperlink r:id="rId1192" ref="AQ25"/>
    <hyperlink r:id="rId1193" ref="AR25"/>
    <hyperlink r:id="rId1194" ref="AS25"/>
    <hyperlink r:id="rId1195" ref="AT25"/>
    <hyperlink r:id="rId1196" ref="AU25"/>
    <hyperlink r:id="rId1197" ref="AV25"/>
    <hyperlink r:id="rId1198" ref="AW25"/>
    <hyperlink r:id="rId1199" ref="AX25"/>
    <hyperlink r:id="rId1200" ref="AY25"/>
    <hyperlink r:id="rId1201" ref="B26"/>
    <hyperlink r:id="rId1202" ref="C26"/>
    <hyperlink r:id="rId1203" ref="D26"/>
    <hyperlink r:id="rId1204" ref="E26"/>
    <hyperlink r:id="rId1205" ref="F26"/>
    <hyperlink r:id="rId1206" ref="G26"/>
    <hyperlink r:id="rId1207" ref="H26"/>
    <hyperlink r:id="rId1208" ref="I26"/>
    <hyperlink r:id="rId1209" ref="J26"/>
    <hyperlink r:id="rId1210" ref="K26"/>
    <hyperlink r:id="rId1211" ref="L26"/>
    <hyperlink r:id="rId1212" ref="M26"/>
    <hyperlink r:id="rId1213" ref="N26"/>
    <hyperlink r:id="rId1214" ref="O26"/>
    <hyperlink r:id="rId1215" ref="P26"/>
    <hyperlink r:id="rId1216" ref="Q26"/>
    <hyperlink r:id="rId1217" ref="R26"/>
    <hyperlink r:id="rId1218" ref="S26"/>
    <hyperlink r:id="rId1219" ref="T26"/>
    <hyperlink r:id="rId1220" ref="U26"/>
    <hyperlink r:id="rId1221" ref="V26"/>
    <hyperlink r:id="rId1222" ref="W26"/>
    <hyperlink r:id="rId1223" ref="X26"/>
    <hyperlink r:id="rId1224" ref="Y26"/>
    <hyperlink r:id="rId1225" ref="Z26"/>
    <hyperlink r:id="rId1226" ref="AA26"/>
    <hyperlink r:id="rId1227" ref="AB26"/>
    <hyperlink r:id="rId1228" ref="AC26"/>
    <hyperlink r:id="rId1229" ref="AD26"/>
    <hyperlink r:id="rId1230" ref="AE26"/>
    <hyperlink r:id="rId1231" ref="AF26"/>
    <hyperlink r:id="rId1232" ref="AG26"/>
    <hyperlink r:id="rId1233" ref="AH26"/>
    <hyperlink r:id="rId1234" ref="AI26"/>
    <hyperlink r:id="rId1235" ref="AJ26"/>
    <hyperlink r:id="rId1236" ref="AK26"/>
    <hyperlink r:id="rId1237" ref="AL26"/>
    <hyperlink r:id="rId1238" ref="AM26"/>
    <hyperlink r:id="rId1239" ref="AN26"/>
    <hyperlink r:id="rId1240" ref="AO26"/>
    <hyperlink r:id="rId1241" ref="AP26"/>
    <hyperlink r:id="rId1242" ref="AQ26"/>
    <hyperlink r:id="rId1243" ref="AR26"/>
    <hyperlink r:id="rId1244" ref="AS26"/>
    <hyperlink r:id="rId1245" ref="AT26"/>
    <hyperlink r:id="rId1246" ref="AU26"/>
    <hyperlink r:id="rId1247" ref="AV26"/>
    <hyperlink r:id="rId1248" ref="AW26"/>
    <hyperlink r:id="rId1249" ref="AX26"/>
    <hyperlink r:id="rId1250" ref="AY26"/>
    <hyperlink r:id="rId1251" ref="B27"/>
    <hyperlink r:id="rId1252" ref="C27"/>
    <hyperlink r:id="rId1253" ref="D27"/>
    <hyperlink r:id="rId1254" ref="E27"/>
    <hyperlink r:id="rId1255" ref="F27"/>
    <hyperlink r:id="rId1256" ref="G27"/>
    <hyperlink r:id="rId1257" ref="H27"/>
    <hyperlink r:id="rId1258" ref="I27"/>
    <hyperlink r:id="rId1259" ref="J27"/>
    <hyperlink r:id="rId1260" ref="K27"/>
    <hyperlink r:id="rId1261" ref="L27"/>
    <hyperlink r:id="rId1262" ref="M27"/>
    <hyperlink r:id="rId1263" ref="N27"/>
    <hyperlink r:id="rId1264" ref="O27"/>
    <hyperlink r:id="rId1265" ref="P27"/>
    <hyperlink r:id="rId1266" ref="Q27"/>
    <hyperlink r:id="rId1267" ref="R27"/>
    <hyperlink r:id="rId1268" ref="S27"/>
    <hyperlink r:id="rId1269" ref="T27"/>
    <hyperlink r:id="rId1270" ref="U27"/>
    <hyperlink r:id="rId1271" ref="V27"/>
    <hyperlink r:id="rId1272" ref="W27"/>
    <hyperlink r:id="rId1273" ref="X27"/>
    <hyperlink r:id="rId1274" ref="Y27"/>
    <hyperlink r:id="rId1275" ref="Z27"/>
    <hyperlink r:id="rId1276" ref="AA27"/>
    <hyperlink r:id="rId1277" ref="AB27"/>
    <hyperlink r:id="rId1278" ref="AC27"/>
    <hyperlink r:id="rId1279" ref="AD27"/>
    <hyperlink r:id="rId1280" ref="AE27"/>
    <hyperlink r:id="rId1281" ref="AF27"/>
    <hyperlink r:id="rId1282" ref="AG27"/>
    <hyperlink r:id="rId1283" ref="AH27"/>
    <hyperlink r:id="rId1284" ref="AI27"/>
    <hyperlink r:id="rId1285" ref="AJ27"/>
    <hyperlink r:id="rId1286" ref="AK27"/>
    <hyperlink r:id="rId1287" ref="AL27"/>
    <hyperlink r:id="rId1288" ref="AM27"/>
    <hyperlink r:id="rId1289" ref="AN27"/>
    <hyperlink r:id="rId1290" ref="AO27"/>
    <hyperlink r:id="rId1291" ref="AP27"/>
    <hyperlink r:id="rId1292" ref="AQ27"/>
    <hyperlink r:id="rId1293" ref="AR27"/>
    <hyperlink r:id="rId1294" ref="AS27"/>
    <hyperlink r:id="rId1295" ref="AT27"/>
    <hyperlink r:id="rId1296" ref="AU27"/>
    <hyperlink r:id="rId1297" ref="AV27"/>
    <hyperlink r:id="rId1298" ref="AW27"/>
    <hyperlink r:id="rId1299" ref="AX27"/>
    <hyperlink r:id="rId1300" ref="AY27"/>
    <hyperlink r:id="rId1301" ref="B28"/>
    <hyperlink r:id="rId1302" ref="C28"/>
    <hyperlink r:id="rId1303" ref="D28"/>
    <hyperlink r:id="rId1304" ref="E28"/>
    <hyperlink r:id="rId1305" ref="F28"/>
    <hyperlink r:id="rId1306" ref="G28"/>
    <hyperlink r:id="rId1307" ref="H28"/>
    <hyperlink r:id="rId1308" ref="I28"/>
    <hyperlink r:id="rId1309" ref="J28"/>
    <hyperlink r:id="rId1310" ref="K28"/>
    <hyperlink r:id="rId1311" ref="L28"/>
    <hyperlink r:id="rId1312" ref="M28"/>
    <hyperlink r:id="rId1313" ref="N28"/>
    <hyperlink r:id="rId1314" ref="O28"/>
    <hyperlink r:id="rId1315" ref="P28"/>
    <hyperlink r:id="rId1316" ref="Q28"/>
    <hyperlink r:id="rId1317" ref="R28"/>
    <hyperlink r:id="rId1318" ref="S28"/>
    <hyperlink r:id="rId1319" ref="T28"/>
    <hyperlink r:id="rId1320" ref="U28"/>
    <hyperlink r:id="rId1321" ref="V28"/>
    <hyperlink r:id="rId1322" ref="W28"/>
    <hyperlink r:id="rId1323" ref="X28"/>
    <hyperlink r:id="rId1324" ref="Y28"/>
    <hyperlink r:id="rId1325" ref="Z28"/>
    <hyperlink r:id="rId1326" ref="AA28"/>
    <hyperlink r:id="rId1327" ref="AB28"/>
    <hyperlink r:id="rId1328" ref="AC28"/>
    <hyperlink r:id="rId1329" ref="AD28"/>
    <hyperlink r:id="rId1330" ref="AE28"/>
    <hyperlink r:id="rId1331" ref="AF28"/>
    <hyperlink r:id="rId1332" ref="AG28"/>
    <hyperlink r:id="rId1333" ref="AH28"/>
    <hyperlink r:id="rId1334" ref="AI28"/>
    <hyperlink r:id="rId1335" ref="AJ28"/>
    <hyperlink r:id="rId1336" ref="AK28"/>
    <hyperlink r:id="rId1337" ref="AL28"/>
    <hyperlink r:id="rId1338" ref="AM28"/>
    <hyperlink r:id="rId1339" ref="AN28"/>
    <hyperlink r:id="rId1340" ref="AO28"/>
    <hyperlink r:id="rId1341" ref="AP28"/>
    <hyperlink r:id="rId1342" ref="AQ28"/>
    <hyperlink r:id="rId1343" ref="AR28"/>
    <hyperlink r:id="rId1344" ref="AS28"/>
    <hyperlink r:id="rId1345" ref="AT28"/>
    <hyperlink r:id="rId1346" ref="AU28"/>
    <hyperlink r:id="rId1347" ref="AV28"/>
    <hyperlink r:id="rId1348" ref="AW28"/>
    <hyperlink r:id="rId1349" ref="AX28"/>
    <hyperlink r:id="rId1350" ref="AY28"/>
    <hyperlink r:id="rId1351" ref="B29"/>
    <hyperlink r:id="rId1352" ref="C29"/>
    <hyperlink r:id="rId1353" ref="D29"/>
    <hyperlink r:id="rId1354" ref="E29"/>
    <hyperlink r:id="rId1355" ref="F29"/>
    <hyperlink r:id="rId1356" ref="G29"/>
    <hyperlink r:id="rId1357" ref="H29"/>
    <hyperlink r:id="rId1358" ref="I29"/>
    <hyperlink r:id="rId1359" ref="J29"/>
    <hyperlink r:id="rId1360" ref="K29"/>
    <hyperlink r:id="rId1361" ref="L29"/>
    <hyperlink r:id="rId1362" ref="M29"/>
    <hyperlink r:id="rId1363" ref="N29"/>
    <hyperlink r:id="rId1364" ref="O29"/>
    <hyperlink r:id="rId1365" ref="P29"/>
    <hyperlink r:id="rId1366" ref="Q29"/>
    <hyperlink r:id="rId1367" ref="R29"/>
    <hyperlink r:id="rId1368" ref="S29"/>
    <hyperlink r:id="rId1369" ref="T29"/>
    <hyperlink r:id="rId1370" ref="U29"/>
    <hyperlink r:id="rId1371" ref="V29"/>
    <hyperlink r:id="rId1372" ref="W29"/>
    <hyperlink r:id="rId1373" ref="X29"/>
    <hyperlink r:id="rId1374" ref="Y29"/>
    <hyperlink r:id="rId1375" ref="Z29"/>
    <hyperlink r:id="rId1376" ref="AA29"/>
    <hyperlink r:id="rId1377" ref="AB29"/>
    <hyperlink r:id="rId1378" ref="AC29"/>
    <hyperlink r:id="rId1379" ref="AD29"/>
    <hyperlink r:id="rId1380" ref="AE29"/>
    <hyperlink r:id="rId1381" ref="AF29"/>
    <hyperlink r:id="rId1382" ref="AG29"/>
    <hyperlink r:id="rId1383" ref="AH29"/>
    <hyperlink r:id="rId1384" ref="AI29"/>
    <hyperlink r:id="rId1385" ref="AJ29"/>
    <hyperlink r:id="rId1386" ref="AK29"/>
    <hyperlink r:id="rId1387" ref="AL29"/>
    <hyperlink r:id="rId1388" ref="AM29"/>
    <hyperlink r:id="rId1389" ref="AN29"/>
    <hyperlink r:id="rId1390" ref="AO29"/>
    <hyperlink r:id="rId1391" ref="AP29"/>
    <hyperlink r:id="rId1392" ref="AQ29"/>
    <hyperlink r:id="rId1393" ref="AR29"/>
    <hyperlink r:id="rId1394" ref="AS29"/>
    <hyperlink r:id="rId1395" ref="AT29"/>
    <hyperlink r:id="rId1396" ref="AU29"/>
    <hyperlink r:id="rId1397" ref="AV29"/>
    <hyperlink r:id="rId1398" ref="AW29"/>
    <hyperlink r:id="rId1399" ref="AX29"/>
    <hyperlink r:id="rId1400" ref="AY29"/>
    <hyperlink r:id="rId1401" ref="B30"/>
    <hyperlink r:id="rId1402" ref="C30"/>
    <hyperlink r:id="rId1403" ref="D30"/>
    <hyperlink r:id="rId1404" ref="E30"/>
    <hyperlink r:id="rId1405" ref="F30"/>
    <hyperlink r:id="rId1406" ref="G30"/>
    <hyperlink r:id="rId1407" ref="H30"/>
    <hyperlink r:id="rId1408" ref="I30"/>
    <hyperlink r:id="rId1409" ref="J30"/>
    <hyperlink r:id="rId1410" ref="K30"/>
    <hyperlink r:id="rId1411" ref="L30"/>
    <hyperlink r:id="rId1412" ref="M30"/>
    <hyperlink r:id="rId1413" ref="N30"/>
    <hyperlink r:id="rId1414" ref="O30"/>
    <hyperlink r:id="rId1415" ref="P30"/>
    <hyperlink r:id="rId1416" ref="Q30"/>
    <hyperlink r:id="rId1417" ref="R30"/>
    <hyperlink r:id="rId1418" ref="S30"/>
    <hyperlink r:id="rId1419" ref="T30"/>
    <hyperlink r:id="rId1420" ref="U30"/>
    <hyperlink r:id="rId1421" ref="V30"/>
    <hyperlink r:id="rId1422" ref="W30"/>
    <hyperlink r:id="rId1423" ref="X30"/>
    <hyperlink r:id="rId1424" ref="Y30"/>
    <hyperlink r:id="rId1425" ref="Z30"/>
    <hyperlink r:id="rId1426" ref="AA30"/>
    <hyperlink r:id="rId1427" ref="AB30"/>
    <hyperlink r:id="rId1428" ref="AC30"/>
    <hyperlink r:id="rId1429" ref="AD30"/>
    <hyperlink r:id="rId1430" ref="AE30"/>
    <hyperlink r:id="rId1431" ref="AF30"/>
    <hyperlink r:id="rId1432" ref="AG30"/>
    <hyperlink r:id="rId1433" ref="AH30"/>
    <hyperlink r:id="rId1434" ref="AI30"/>
    <hyperlink r:id="rId1435" ref="AJ30"/>
    <hyperlink r:id="rId1436" ref="AK30"/>
    <hyperlink r:id="rId1437" ref="AL30"/>
    <hyperlink r:id="rId1438" ref="AM30"/>
    <hyperlink r:id="rId1439" ref="AN30"/>
    <hyperlink r:id="rId1440" ref="AO30"/>
    <hyperlink r:id="rId1441" ref="AP30"/>
    <hyperlink r:id="rId1442" ref="AQ30"/>
    <hyperlink r:id="rId1443" ref="AR30"/>
    <hyperlink r:id="rId1444" ref="AS30"/>
    <hyperlink r:id="rId1445" ref="AT30"/>
    <hyperlink r:id="rId1446" ref="AU30"/>
    <hyperlink r:id="rId1447" ref="AV30"/>
    <hyperlink r:id="rId1448" ref="AW30"/>
    <hyperlink r:id="rId1449" ref="AX30"/>
    <hyperlink r:id="rId1450" ref="AY30"/>
    <hyperlink r:id="rId1451" ref="B31"/>
    <hyperlink r:id="rId1452" ref="C31"/>
    <hyperlink r:id="rId1453" ref="D31"/>
    <hyperlink r:id="rId1454" ref="E31"/>
    <hyperlink r:id="rId1455" ref="F31"/>
    <hyperlink r:id="rId1456" ref="G31"/>
    <hyperlink r:id="rId1457" ref="H31"/>
    <hyperlink r:id="rId1458" ref="I31"/>
    <hyperlink r:id="rId1459" ref="J31"/>
    <hyperlink r:id="rId1460" ref="K31"/>
    <hyperlink r:id="rId1461" ref="L31"/>
    <hyperlink r:id="rId1462" ref="M31"/>
    <hyperlink r:id="rId1463" ref="N31"/>
    <hyperlink r:id="rId1464" ref="O31"/>
    <hyperlink r:id="rId1465" ref="P31"/>
    <hyperlink r:id="rId1466" ref="Q31"/>
    <hyperlink r:id="rId1467" ref="R31"/>
    <hyperlink r:id="rId1468" ref="S31"/>
    <hyperlink r:id="rId1469" ref="T31"/>
    <hyperlink r:id="rId1470" ref="U31"/>
    <hyperlink r:id="rId1471" ref="V31"/>
    <hyperlink r:id="rId1472" ref="W31"/>
    <hyperlink r:id="rId1473" ref="X31"/>
    <hyperlink r:id="rId1474" ref="Y31"/>
    <hyperlink r:id="rId1475" ref="Z31"/>
    <hyperlink r:id="rId1476" ref="AA31"/>
    <hyperlink r:id="rId1477" ref="AB31"/>
    <hyperlink r:id="rId1478" ref="AC31"/>
    <hyperlink r:id="rId1479" ref="AD31"/>
    <hyperlink r:id="rId1480" ref="AE31"/>
    <hyperlink r:id="rId1481" ref="AF31"/>
    <hyperlink r:id="rId1482" ref="AG31"/>
    <hyperlink r:id="rId1483" ref="AH31"/>
    <hyperlink r:id="rId1484" ref="AI31"/>
    <hyperlink r:id="rId1485" ref="AJ31"/>
    <hyperlink r:id="rId1486" ref="AK31"/>
    <hyperlink r:id="rId1487" ref="AL31"/>
    <hyperlink r:id="rId1488" ref="AM31"/>
    <hyperlink r:id="rId1489" ref="AN31"/>
    <hyperlink r:id="rId1490" ref="AO31"/>
    <hyperlink r:id="rId1491" ref="AP31"/>
    <hyperlink r:id="rId1492" ref="AQ31"/>
    <hyperlink r:id="rId1493" ref="AR31"/>
    <hyperlink r:id="rId1494" ref="AS31"/>
    <hyperlink r:id="rId1495" ref="AT31"/>
    <hyperlink r:id="rId1496" ref="AU31"/>
    <hyperlink r:id="rId1497" ref="AV31"/>
    <hyperlink r:id="rId1498" ref="AW31"/>
    <hyperlink r:id="rId1499" ref="AX31"/>
    <hyperlink r:id="rId1500" ref="AY31"/>
    <hyperlink r:id="rId1501" ref="B32"/>
    <hyperlink r:id="rId1502" ref="C32"/>
    <hyperlink r:id="rId1503" ref="D32"/>
    <hyperlink r:id="rId1504" ref="E32"/>
    <hyperlink r:id="rId1505" ref="F32"/>
    <hyperlink r:id="rId1506" ref="G32"/>
    <hyperlink r:id="rId1507" ref="H32"/>
    <hyperlink r:id="rId1508" ref="I32"/>
    <hyperlink r:id="rId1509" ref="J32"/>
    <hyperlink r:id="rId1510" ref="K32"/>
    <hyperlink r:id="rId1511" ref="L32"/>
    <hyperlink r:id="rId1512" ref="M32"/>
    <hyperlink r:id="rId1513" ref="N32"/>
    <hyperlink r:id="rId1514" ref="O32"/>
    <hyperlink r:id="rId1515" ref="P32"/>
    <hyperlink r:id="rId1516" ref="Q32"/>
    <hyperlink r:id="rId1517" ref="R32"/>
    <hyperlink r:id="rId1518" ref="S32"/>
    <hyperlink r:id="rId1519" ref="T32"/>
    <hyperlink r:id="rId1520" ref="U32"/>
    <hyperlink r:id="rId1521" ref="V32"/>
    <hyperlink r:id="rId1522" ref="W32"/>
    <hyperlink r:id="rId1523" ref="X32"/>
    <hyperlink r:id="rId1524" ref="Y32"/>
    <hyperlink r:id="rId1525" ref="Z32"/>
    <hyperlink r:id="rId1526" ref="AA32"/>
    <hyperlink r:id="rId1527" ref="AB32"/>
    <hyperlink r:id="rId1528" ref="AC32"/>
    <hyperlink r:id="rId1529" ref="AD32"/>
    <hyperlink r:id="rId1530" ref="AE32"/>
    <hyperlink r:id="rId1531" ref="AF32"/>
    <hyperlink r:id="rId1532" ref="AG32"/>
    <hyperlink r:id="rId1533" ref="AH32"/>
    <hyperlink r:id="rId1534" ref="AI32"/>
    <hyperlink r:id="rId1535" ref="AJ32"/>
    <hyperlink r:id="rId1536" ref="AK32"/>
    <hyperlink r:id="rId1537" ref="AL32"/>
    <hyperlink r:id="rId1538" ref="AM32"/>
    <hyperlink r:id="rId1539" ref="AN32"/>
    <hyperlink r:id="rId1540" ref="AO32"/>
    <hyperlink r:id="rId1541" ref="AP32"/>
    <hyperlink r:id="rId1542" ref="AQ32"/>
    <hyperlink r:id="rId1543" ref="AR32"/>
    <hyperlink r:id="rId1544" ref="AS32"/>
    <hyperlink r:id="rId1545" ref="AT32"/>
    <hyperlink r:id="rId1546" ref="AU32"/>
    <hyperlink r:id="rId1547" ref="AV32"/>
    <hyperlink r:id="rId1548" ref="AW32"/>
    <hyperlink r:id="rId1549" ref="AX32"/>
    <hyperlink r:id="rId1550" ref="AY32"/>
    <hyperlink r:id="rId1551" ref="B33"/>
    <hyperlink r:id="rId1552" ref="C33"/>
    <hyperlink r:id="rId1553" ref="D33"/>
    <hyperlink r:id="rId1554" ref="E33"/>
    <hyperlink r:id="rId1555" ref="F33"/>
    <hyperlink r:id="rId1556" ref="G33"/>
    <hyperlink r:id="rId1557" ref="H33"/>
    <hyperlink r:id="rId1558" ref="I33"/>
    <hyperlink r:id="rId1559" ref="J33"/>
    <hyperlink r:id="rId1560" ref="K33"/>
    <hyperlink r:id="rId1561" ref="L33"/>
    <hyperlink r:id="rId1562" ref="M33"/>
    <hyperlink r:id="rId1563" ref="N33"/>
    <hyperlink r:id="rId1564" ref="O33"/>
    <hyperlink r:id="rId1565" ref="P33"/>
    <hyperlink r:id="rId1566" ref="Q33"/>
    <hyperlink r:id="rId1567" ref="R33"/>
    <hyperlink r:id="rId1568" ref="S33"/>
    <hyperlink r:id="rId1569" ref="T33"/>
    <hyperlink r:id="rId1570" ref="U33"/>
    <hyperlink r:id="rId1571" ref="V33"/>
    <hyperlink r:id="rId1572" ref="W33"/>
    <hyperlink r:id="rId1573" ref="X33"/>
    <hyperlink r:id="rId1574" ref="Y33"/>
    <hyperlink r:id="rId1575" ref="Z33"/>
    <hyperlink r:id="rId1576" ref="AA33"/>
    <hyperlink r:id="rId1577" ref="AB33"/>
    <hyperlink r:id="rId1578" ref="AC33"/>
    <hyperlink r:id="rId1579" ref="AD33"/>
    <hyperlink r:id="rId1580" ref="AE33"/>
    <hyperlink r:id="rId1581" ref="AF33"/>
    <hyperlink r:id="rId1582" ref="AG33"/>
    <hyperlink r:id="rId1583" ref="AH33"/>
    <hyperlink r:id="rId1584" ref="AI33"/>
    <hyperlink r:id="rId1585" ref="AJ33"/>
    <hyperlink r:id="rId1586" ref="AK33"/>
    <hyperlink r:id="rId1587" ref="AL33"/>
    <hyperlink r:id="rId1588" ref="AM33"/>
    <hyperlink r:id="rId1589" ref="AN33"/>
    <hyperlink r:id="rId1590" ref="AO33"/>
    <hyperlink r:id="rId1591" ref="AP33"/>
    <hyperlink r:id="rId1592" ref="AQ33"/>
    <hyperlink r:id="rId1593" ref="AR33"/>
    <hyperlink r:id="rId1594" ref="AS33"/>
    <hyperlink r:id="rId1595" ref="AT33"/>
    <hyperlink r:id="rId1596" ref="AU33"/>
    <hyperlink r:id="rId1597" ref="AV33"/>
    <hyperlink r:id="rId1598" ref="AW33"/>
    <hyperlink r:id="rId1599" ref="AX33"/>
    <hyperlink r:id="rId1600" ref="AY33"/>
    <hyperlink r:id="rId1601" ref="B34"/>
    <hyperlink r:id="rId1602" ref="C34"/>
    <hyperlink r:id="rId1603" ref="D34"/>
    <hyperlink r:id="rId1604" ref="E34"/>
    <hyperlink r:id="rId1605" ref="F34"/>
    <hyperlink r:id="rId1606" ref="G34"/>
    <hyperlink r:id="rId1607" ref="H34"/>
    <hyperlink r:id="rId1608" ref="I34"/>
    <hyperlink r:id="rId1609" ref="J34"/>
    <hyperlink r:id="rId1610" ref="K34"/>
    <hyperlink r:id="rId1611" ref="L34"/>
    <hyperlink r:id="rId1612" ref="M34"/>
    <hyperlink r:id="rId1613" ref="N34"/>
    <hyperlink r:id="rId1614" ref="O34"/>
    <hyperlink r:id="rId1615" ref="P34"/>
    <hyperlink r:id="rId1616" ref="Q34"/>
    <hyperlink r:id="rId1617" ref="R34"/>
    <hyperlink r:id="rId1618" ref="S34"/>
    <hyperlink r:id="rId1619" ref="T34"/>
    <hyperlink r:id="rId1620" ref="U34"/>
    <hyperlink r:id="rId1621" ref="V34"/>
    <hyperlink r:id="rId1622" ref="W34"/>
    <hyperlink r:id="rId1623" ref="X34"/>
    <hyperlink r:id="rId1624" ref="Y34"/>
    <hyperlink r:id="rId1625" ref="Z34"/>
    <hyperlink r:id="rId1626" ref="AA34"/>
    <hyperlink r:id="rId1627" ref="AB34"/>
    <hyperlink r:id="rId1628" ref="AC34"/>
    <hyperlink r:id="rId1629" ref="AD34"/>
    <hyperlink r:id="rId1630" ref="AE34"/>
    <hyperlink r:id="rId1631" ref="AF34"/>
    <hyperlink r:id="rId1632" ref="AG34"/>
    <hyperlink r:id="rId1633" ref="AH34"/>
    <hyperlink r:id="rId1634" ref="AI34"/>
    <hyperlink r:id="rId1635" ref="AJ34"/>
    <hyperlink r:id="rId1636" ref="AK34"/>
    <hyperlink r:id="rId1637" ref="AL34"/>
    <hyperlink r:id="rId1638" ref="AM34"/>
    <hyperlink r:id="rId1639" ref="AN34"/>
    <hyperlink r:id="rId1640" ref="AO34"/>
    <hyperlink r:id="rId1641" ref="AP34"/>
    <hyperlink r:id="rId1642" ref="AQ34"/>
    <hyperlink r:id="rId1643" ref="AR34"/>
    <hyperlink r:id="rId1644" ref="AS34"/>
    <hyperlink r:id="rId1645" ref="AT34"/>
    <hyperlink r:id="rId1646" ref="AU34"/>
    <hyperlink r:id="rId1647" ref="AV34"/>
    <hyperlink r:id="rId1648" ref="AW34"/>
    <hyperlink r:id="rId1649" ref="AX34"/>
    <hyperlink r:id="rId1650" ref="AY34"/>
    <hyperlink r:id="rId1651" ref="B35"/>
    <hyperlink r:id="rId1652" ref="C35"/>
    <hyperlink r:id="rId1653" ref="D35"/>
    <hyperlink r:id="rId1654" ref="E35"/>
    <hyperlink r:id="rId1655" ref="F35"/>
    <hyperlink r:id="rId1656" ref="G35"/>
    <hyperlink r:id="rId1657" ref="H35"/>
    <hyperlink r:id="rId1658" ref="I35"/>
    <hyperlink r:id="rId1659" ref="J35"/>
    <hyperlink r:id="rId1660" ref="K35"/>
    <hyperlink r:id="rId1661" ref="L35"/>
    <hyperlink r:id="rId1662" ref="M35"/>
    <hyperlink r:id="rId1663" ref="N35"/>
    <hyperlink r:id="rId1664" ref="O35"/>
    <hyperlink r:id="rId1665" ref="P35"/>
    <hyperlink r:id="rId1666" ref="Q35"/>
    <hyperlink r:id="rId1667" ref="R35"/>
    <hyperlink r:id="rId1668" ref="S35"/>
    <hyperlink r:id="rId1669" ref="T35"/>
    <hyperlink r:id="rId1670" ref="U35"/>
    <hyperlink r:id="rId1671" ref="V35"/>
    <hyperlink r:id="rId1672" ref="W35"/>
    <hyperlink r:id="rId1673" ref="X35"/>
    <hyperlink r:id="rId1674" ref="Y35"/>
    <hyperlink r:id="rId1675" ref="Z35"/>
    <hyperlink r:id="rId1676" ref="AA35"/>
    <hyperlink r:id="rId1677" ref="AB35"/>
    <hyperlink r:id="rId1678" ref="AC35"/>
    <hyperlink r:id="rId1679" ref="AD35"/>
    <hyperlink r:id="rId1680" ref="AE35"/>
    <hyperlink r:id="rId1681" ref="AF35"/>
    <hyperlink r:id="rId1682" ref="AG35"/>
    <hyperlink r:id="rId1683" ref="AH35"/>
    <hyperlink r:id="rId1684" ref="AI35"/>
    <hyperlink r:id="rId1685" ref="AJ35"/>
    <hyperlink r:id="rId1686" ref="AK35"/>
    <hyperlink r:id="rId1687" ref="AL35"/>
    <hyperlink r:id="rId1688" ref="AM35"/>
    <hyperlink r:id="rId1689" ref="AN35"/>
    <hyperlink r:id="rId1690" ref="AO35"/>
    <hyperlink r:id="rId1691" ref="AP35"/>
    <hyperlink r:id="rId1692" ref="AQ35"/>
    <hyperlink r:id="rId1693" ref="AR35"/>
    <hyperlink r:id="rId1694" ref="AS35"/>
    <hyperlink r:id="rId1695" ref="AT35"/>
    <hyperlink r:id="rId1696" ref="AU35"/>
    <hyperlink r:id="rId1697" ref="AV35"/>
    <hyperlink r:id="rId1698" ref="AW35"/>
    <hyperlink r:id="rId1699" ref="AX35"/>
    <hyperlink r:id="rId1700" ref="AY35"/>
    <hyperlink r:id="rId1701" ref="B36"/>
    <hyperlink r:id="rId1702" ref="C36"/>
    <hyperlink r:id="rId1703" ref="D36"/>
    <hyperlink r:id="rId1704" ref="E36"/>
    <hyperlink r:id="rId1705" ref="F36"/>
    <hyperlink r:id="rId1706" ref="G36"/>
    <hyperlink r:id="rId1707" ref="H36"/>
    <hyperlink r:id="rId1708" ref="I36"/>
    <hyperlink r:id="rId1709" ref="J36"/>
    <hyperlink r:id="rId1710" ref="K36"/>
    <hyperlink r:id="rId1711" ref="L36"/>
    <hyperlink r:id="rId1712" ref="M36"/>
    <hyperlink r:id="rId1713" ref="N36"/>
    <hyperlink r:id="rId1714" ref="O36"/>
    <hyperlink r:id="rId1715" ref="P36"/>
    <hyperlink r:id="rId1716" ref="Q36"/>
    <hyperlink r:id="rId1717" ref="R36"/>
    <hyperlink r:id="rId1718" ref="S36"/>
    <hyperlink r:id="rId1719" ref="T36"/>
    <hyperlink r:id="rId1720" ref="U36"/>
    <hyperlink r:id="rId1721" ref="V36"/>
    <hyperlink r:id="rId1722" ref="W36"/>
    <hyperlink r:id="rId1723" ref="X36"/>
    <hyperlink r:id="rId1724" ref="Y36"/>
    <hyperlink r:id="rId1725" ref="Z36"/>
    <hyperlink r:id="rId1726" ref="AA36"/>
    <hyperlink r:id="rId1727" ref="AB36"/>
    <hyperlink r:id="rId1728" ref="AC36"/>
    <hyperlink r:id="rId1729" ref="AD36"/>
    <hyperlink r:id="rId1730" ref="AE36"/>
    <hyperlink r:id="rId1731" ref="AF36"/>
    <hyperlink r:id="rId1732" ref="AG36"/>
    <hyperlink r:id="rId1733" ref="AH36"/>
    <hyperlink r:id="rId1734" ref="AI36"/>
    <hyperlink r:id="rId1735" ref="AJ36"/>
    <hyperlink r:id="rId1736" ref="AK36"/>
    <hyperlink r:id="rId1737" ref="AL36"/>
    <hyperlink r:id="rId1738" ref="AM36"/>
    <hyperlink r:id="rId1739" ref="AN36"/>
    <hyperlink r:id="rId1740" ref="AO36"/>
    <hyperlink r:id="rId1741" ref="AP36"/>
    <hyperlink r:id="rId1742" ref="AQ36"/>
    <hyperlink r:id="rId1743" ref="AR36"/>
    <hyperlink r:id="rId1744" ref="AS36"/>
    <hyperlink r:id="rId1745" ref="AT36"/>
    <hyperlink r:id="rId1746" ref="AU36"/>
    <hyperlink r:id="rId1747" ref="AV36"/>
    <hyperlink r:id="rId1748" ref="AW36"/>
    <hyperlink r:id="rId1749" ref="AX36"/>
    <hyperlink r:id="rId1750" ref="AY36"/>
    <hyperlink r:id="rId1751" ref="B37"/>
    <hyperlink r:id="rId1752" ref="C37"/>
    <hyperlink r:id="rId1753" ref="D37"/>
    <hyperlink r:id="rId1754" ref="E37"/>
    <hyperlink r:id="rId1755" ref="F37"/>
    <hyperlink r:id="rId1756" ref="G37"/>
    <hyperlink r:id="rId1757" ref="H37"/>
    <hyperlink r:id="rId1758" ref="I37"/>
    <hyperlink r:id="rId1759" ref="J37"/>
    <hyperlink r:id="rId1760" ref="K37"/>
    <hyperlink r:id="rId1761" ref="L37"/>
    <hyperlink r:id="rId1762" ref="M37"/>
    <hyperlink r:id="rId1763" ref="N37"/>
    <hyperlink r:id="rId1764" ref="O37"/>
    <hyperlink r:id="rId1765" ref="P37"/>
    <hyperlink r:id="rId1766" ref="Q37"/>
    <hyperlink r:id="rId1767" ref="R37"/>
    <hyperlink r:id="rId1768" ref="S37"/>
    <hyperlink r:id="rId1769" ref="T37"/>
    <hyperlink r:id="rId1770" ref="U37"/>
    <hyperlink r:id="rId1771" ref="V37"/>
    <hyperlink r:id="rId1772" ref="W37"/>
    <hyperlink r:id="rId1773" ref="X37"/>
    <hyperlink r:id="rId1774" ref="Y37"/>
    <hyperlink r:id="rId1775" ref="Z37"/>
    <hyperlink r:id="rId1776" ref="AA37"/>
    <hyperlink r:id="rId1777" ref="AB37"/>
    <hyperlink r:id="rId1778" ref="AC37"/>
    <hyperlink r:id="rId1779" ref="AD37"/>
    <hyperlink r:id="rId1780" ref="AE37"/>
    <hyperlink r:id="rId1781" ref="AF37"/>
    <hyperlink r:id="rId1782" ref="AG37"/>
    <hyperlink r:id="rId1783" ref="AH37"/>
    <hyperlink r:id="rId1784" ref="AI37"/>
    <hyperlink r:id="rId1785" ref="AJ37"/>
    <hyperlink r:id="rId1786" ref="AK37"/>
    <hyperlink r:id="rId1787" ref="AL37"/>
    <hyperlink r:id="rId1788" ref="AM37"/>
    <hyperlink r:id="rId1789" ref="AN37"/>
    <hyperlink r:id="rId1790" ref="AO37"/>
    <hyperlink r:id="rId1791" ref="AP37"/>
    <hyperlink r:id="rId1792" ref="AQ37"/>
    <hyperlink r:id="rId1793" ref="AR37"/>
    <hyperlink r:id="rId1794" ref="AS37"/>
    <hyperlink r:id="rId1795" ref="AT37"/>
    <hyperlink r:id="rId1796" ref="AU37"/>
    <hyperlink r:id="rId1797" ref="AV37"/>
    <hyperlink r:id="rId1798" ref="AW37"/>
    <hyperlink r:id="rId1799" ref="AX37"/>
    <hyperlink r:id="rId1800" ref="AY37"/>
    <hyperlink r:id="rId1801" ref="B38"/>
    <hyperlink r:id="rId1802" ref="C38"/>
    <hyperlink r:id="rId1803" ref="D38"/>
    <hyperlink r:id="rId1804" ref="E38"/>
    <hyperlink r:id="rId1805" ref="F38"/>
    <hyperlink r:id="rId1806" ref="G38"/>
    <hyperlink r:id="rId1807" ref="H38"/>
    <hyperlink r:id="rId1808" ref="I38"/>
    <hyperlink r:id="rId1809" ref="J38"/>
    <hyperlink r:id="rId1810" ref="K38"/>
    <hyperlink r:id="rId1811" ref="L38"/>
    <hyperlink r:id="rId1812" ref="M38"/>
    <hyperlink r:id="rId1813" ref="N38"/>
    <hyperlink r:id="rId1814" ref="O38"/>
    <hyperlink r:id="rId1815" ref="P38"/>
    <hyperlink r:id="rId1816" ref="Q38"/>
    <hyperlink r:id="rId1817" ref="R38"/>
    <hyperlink r:id="rId1818" ref="S38"/>
    <hyperlink r:id="rId1819" ref="T38"/>
    <hyperlink r:id="rId1820" ref="U38"/>
    <hyperlink r:id="rId1821" ref="V38"/>
    <hyperlink r:id="rId1822" ref="W38"/>
    <hyperlink r:id="rId1823" ref="X38"/>
    <hyperlink r:id="rId1824" ref="Y38"/>
    <hyperlink r:id="rId1825" ref="Z38"/>
    <hyperlink r:id="rId1826" ref="AA38"/>
    <hyperlink r:id="rId1827" ref="AB38"/>
    <hyperlink r:id="rId1828" ref="AC38"/>
    <hyperlink r:id="rId1829" ref="AD38"/>
    <hyperlink r:id="rId1830" ref="AE38"/>
    <hyperlink r:id="rId1831" ref="AF38"/>
    <hyperlink r:id="rId1832" ref="AG38"/>
    <hyperlink r:id="rId1833" ref="AH38"/>
    <hyperlink r:id="rId1834" ref="AI38"/>
    <hyperlink r:id="rId1835" ref="AJ38"/>
    <hyperlink r:id="rId1836" ref="AK38"/>
    <hyperlink r:id="rId1837" ref="AL38"/>
    <hyperlink r:id="rId1838" ref="AM38"/>
    <hyperlink r:id="rId1839" ref="AN38"/>
    <hyperlink r:id="rId1840" ref="AO38"/>
    <hyperlink r:id="rId1841" ref="AP38"/>
    <hyperlink r:id="rId1842" ref="AQ38"/>
    <hyperlink r:id="rId1843" ref="AR38"/>
    <hyperlink r:id="rId1844" ref="AS38"/>
    <hyperlink r:id="rId1845" ref="AT38"/>
    <hyperlink r:id="rId1846" ref="AU38"/>
    <hyperlink r:id="rId1847" ref="AV38"/>
    <hyperlink r:id="rId1848" ref="AW38"/>
    <hyperlink r:id="rId1849" ref="AX38"/>
    <hyperlink r:id="rId1850" ref="AY38"/>
    <hyperlink r:id="rId1851" ref="B39"/>
    <hyperlink r:id="rId1852" ref="C39"/>
    <hyperlink r:id="rId1853" ref="D39"/>
    <hyperlink r:id="rId1854" ref="E39"/>
    <hyperlink r:id="rId1855" ref="F39"/>
    <hyperlink r:id="rId1856" ref="G39"/>
    <hyperlink r:id="rId1857" ref="H39"/>
    <hyperlink r:id="rId1858" ref="I39"/>
    <hyperlink r:id="rId1859" ref="J39"/>
    <hyperlink r:id="rId1860" ref="K39"/>
    <hyperlink r:id="rId1861" ref="L39"/>
    <hyperlink r:id="rId1862" ref="M39"/>
    <hyperlink r:id="rId1863" ref="N39"/>
    <hyperlink r:id="rId1864" ref="O39"/>
    <hyperlink r:id="rId1865" ref="P39"/>
    <hyperlink r:id="rId1866" ref="Q39"/>
    <hyperlink r:id="rId1867" ref="R39"/>
    <hyperlink r:id="rId1868" ref="S39"/>
    <hyperlink r:id="rId1869" ref="T39"/>
    <hyperlink r:id="rId1870" ref="U39"/>
    <hyperlink r:id="rId1871" ref="V39"/>
    <hyperlink r:id="rId1872" ref="W39"/>
    <hyperlink r:id="rId1873" ref="X39"/>
    <hyperlink r:id="rId1874" ref="Y39"/>
    <hyperlink r:id="rId1875" ref="Z39"/>
    <hyperlink r:id="rId1876" ref="AA39"/>
    <hyperlink r:id="rId1877" ref="AB39"/>
    <hyperlink r:id="rId1878" ref="AC39"/>
    <hyperlink r:id="rId1879" ref="AD39"/>
    <hyperlink r:id="rId1880" ref="AE39"/>
    <hyperlink r:id="rId1881" ref="AF39"/>
    <hyperlink r:id="rId1882" ref="AG39"/>
    <hyperlink r:id="rId1883" ref="AH39"/>
    <hyperlink r:id="rId1884" ref="AI39"/>
    <hyperlink r:id="rId1885" ref="AJ39"/>
    <hyperlink r:id="rId1886" ref="AK39"/>
    <hyperlink r:id="rId1887" ref="AL39"/>
    <hyperlink r:id="rId1888" ref="AM39"/>
    <hyperlink r:id="rId1889" ref="AN39"/>
    <hyperlink r:id="rId1890" ref="AO39"/>
    <hyperlink r:id="rId1891" ref="AP39"/>
    <hyperlink r:id="rId1892" ref="AQ39"/>
    <hyperlink r:id="rId1893" ref="AR39"/>
    <hyperlink r:id="rId1894" ref="AS39"/>
    <hyperlink r:id="rId1895" ref="AT39"/>
    <hyperlink r:id="rId1896" ref="AU39"/>
    <hyperlink r:id="rId1897" ref="AV39"/>
    <hyperlink r:id="rId1898" ref="AW39"/>
    <hyperlink r:id="rId1899" ref="AX39"/>
    <hyperlink r:id="rId1900" ref="AY39"/>
    <hyperlink r:id="rId1901" ref="B40"/>
    <hyperlink r:id="rId1902" ref="C40"/>
    <hyperlink r:id="rId1903" ref="D40"/>
    <hyperlink r:id="rId1904" ref="E40"/>
    <hyperlink r:id="rId1905" ref="F40"/>
    <hyperlink r:id="rId1906" ref="G40"/>
    <hyperlink r:id="rId1907" ref="H40"/>
    <hyperlink r:id="rId1908" ref="I40"/>
    <hyperlink r:id="rId1909" ref="J40"/>
    <hyperlink r:id="rId1910" ref="K40"/>
    <hyperlink r:id="rId1911" ref="L40"/>
    <hyperlink r:id="rId1912" ref="M40"/>
    <hyperlink r:id="rId1913" ref="N40"/>
    <hyperlink r:id="rId1914" ref="O40"/>
    <hyperlink r:id="rId1915" ref="P40"/>
    <hyperlink r:id="rId1916" ref="Q40"/>
    <hyperlink r:id="rId1917" ref="R40"/>
    <hyperlink r:id="rId1918" ref="S40"/>
    <hyperlink r:id="rId1919" ref="T40"/>
    <hyperlink r:id="rId1920" ref="U40"/>
    <hyperlink r:id="rId1921" ref="V40"/>
    <hyperlink r:id="rId1922" ref="W40"/>
    <hyperlink r:id="rId1923" ref="X40"/>
    <hyperlink r:id="rId1924" ref="Y40"/>
    <hyperlink r:id="rId1925" ref="Z40"/>
    <hyperlink r:id="rId1926" ref="AA40"/>
    <hyperlink r:id="rId1927" ref="AB40"/>
    <hyperlink r:id="rId1928" ref="AC40"/>
    <hyperlink r:id="rId1929" ref="AD40"/>
    <hyperlink r:id="rId1930" ref="AE40"/>
    <hyperlink r:id="rId1931" ref="AF40"/>
    <hyperlink r:id="rId1932" ref="AG40"/>
    <hyperlink r:id="rId1933" ref="AH40"/>
    <hyperlink r:id="rId1934" ref="AI40"/>
    <hyperlink r:id="rId1935" ref="AJ40"/>
    <hyperlink r:id="rId1936" ref="AK40"/>
    <hyperlink r:id="rId1937" ref="AL40"/>
    <hyperlink r:id="rId1938" ref="AM40"/>
    <hyperlink r:id="rId1939" ref="AN40"/>
    <hyperlink r:id="rId1940" ref="AO40"/>
    <hyperlink r:id="rId1941" ref="AP40"/>
    <hyperlink r:id="rId1942" ref="AQ40"/>
    <hyperlink r:id="rId1943" ref="AR40"/>
    <hyperlink r:id="rId1944" ref="AS40"/>
    <hyperlink r:id="rId1945" ref="AT40"/>
    <hyperlink r:id="rId1946" ref="AU40"/>
    <hyperlink r:id="rId1947" ref="AV40"/>
    <hyperlink r:id="rId1948" ref="AW40"/>
    <hyperlink r:id="rId1949" ref="AX40"/>
    <hyperlink r:id="rId1950" ref="AY40"/>
    <hyperlink r:id="rId1951" ref="B41"/>
    <hyperlink r:id="rId1952" ref="C41"/>
    <hyperlink r:id="rId1953" ref="D41"/>
    <hyperlink r:id="rId1954" ref="E41"/>
    <hyperlink r:id="rId1955" ref="F41"/>
    <hyperlink r:id="rId1956" ref="G41"/>
    <hyperlink r:id="rId1957" ref="H41"/>
    <hyperlink r:id="rId1958" ref="I41"/>
    <hyperlink r:id="rId1959" ref="J41"/>
    <hyperlink r:id="rId1960" ref="K41"/>
    <hyperlink r:id="rId1961" ref="L41"/>
    <hyperlink r:id="rId1962" ref="M41"/>
    <hyperlink r:id="rId1963" ref="N41"/>
    <hyperlink r:id="rId1964" ref="O41"/>
    <hyperlink r:id="rId1965" ref="P41"/>
    <hyperlink r:id="rId1966" ref="Q41"/>
    <hyperlink r:id="rId1967" ref="R41"/>
    <hyperlink r:id="rId1968" ref="S41"/>
    <hyperlink r:id="rId1969" ref="T41"/>
    <hyperlink r:id="rId1970" ref="U41"/>
    <hyperlink r:id="rId1971" ref="V41"/>
    <hyperlink r:id="rId1972" ref="W41"/>
    <hyperlink r:id="rId1973" ref="X41"/>
    <hyperlink r:id="rId1974" ref="Y41"/>
    <hyperlink r:id="rId1975" ref="Z41"/>
    <hyperlink r:id="rId1976" ref="AA41"/>
    <hyperlink r:id="rId1977" ref="AB41"/>
    <hyperlink r:id="rId1978" ref="AC41"/>
    <hyperlink r:id="rId1979" ref="AD41"/>
    <hyperlink r:id="rId1980" ref="AE41"/>
    <hyperlink r:id="rId1981" ref="AF41"/>
    <hyperlink r:id="rId1982" ref="AG41"/>
    <hyperlink r:id="rId1983" ref="AH41"/>
    <hyperlink r:id="rId1984" ref="AI41"/>
    <hyperlink r:id="rId1985" ref="AJ41"/>
    <hyperlink r:id="rId1986" ref="AK41"/>
    <hyperlink r:id="rId1987" ref="AL41"/>
    <hyperlink r:id="rId1988" ref="AM41"/>
    <hyperlink r:id="rId1989" ref="AN41"/>
    <hyperlink r:id="rId1990" ref="AO41"/>
    <hyperlink r:id="rId1991" ref="AP41"/>
    <hyperlink r:id="rId1992" ref="AQ41"/>
    <hyperlink r:id="rId1993" ref="AR41"/>
    <hyperlink r:id="rId1994" ref="AS41"/>
    <hyperlink r:id="rId1995" ref="AT41"/>
    <hyperlink r:id="rId1996" ref="AU41"/>
    <hyperlink r:id="rId1997" ref="AV41"/>
    <hyperlink r:id="rId1998" ref="AW41"/>
    <hyperlink r:id="rId1999" ref="AX41"/>
    <hyperlink r:id="rId2000" ref="AY41"/>
    <hyperlink r:id="rId2001" ref="B42"/>
    <hyperlink r:id="rId2002" ref="C42"/>
    <hyperlink r:id="rId2003" ref="D42"/>
    <hyperlink r:id="rId2004" ref="E42"/>
    <hyperlink r:id="rId2005" ref="F42"/>
    <hyperlink r:id="rId2006" ref="G42"/>
    <hyperlink r:id="rId2007" ref="H42"/>
    <hyperlink r:id="rId2008" ref="I42"/>
    <hyperlink r:id="rId2009" ref="J42"/>
    <hyperlink r:id="rId2010" ref="K42"/>
    <hyperlink r:id="rId2011" ref="L42"/>
    <hyperlink r:id="rId2012" ref="M42"/>
    <hyperlink r:id="rId2013" ref="N42"/>
    <hyperlink r:id="rId2014" ref="O42"/>
    <hyperlink r:id="rId2015" ref="P42"/>
    <hyperlink r:id="rId2016" ref="Q42"/>
    <hyperlink r:id="rId2017" ref="R42"/>
    <hyperlink r:id="rId2018" ref="S42"/>
    <hyperlink r:id="rId2019" ref="T42"/>
    <hyperlink r:id="rId2020" ref="U42"/>
    <hyperlink r:id="rId2021" ref="V42"/>
    <hyperlink r:id="rId2022" ref="W42"/>
    <hyperlink r:id="rId2023" ref="X42"/>
    <hyperlink r:id="rId2024" ref="Y42"/>
    <hyperlink r:id="rId2025" ref="Z42"/>
    <hyperlink r:id="rId2026" ref="AA42"/>
    <hyperlink r:id="rId2027" ref="AB42"/>
    <hyperlink r:id="rId2028" ref="AC42"/>
    <hyperlink r:id="rId2029" ref="AD42"/>
    <hyperlink r:id="rId2030" ref="AE42"/>
    <hyperlink r:id="rId2031" ref="AF42"/>
    <hyperlink r:id="rId2032" ref="AG42"/>
    <hyperlink r:id="rId2033" ref="AH42"/>
    <hyperlink r:id="rId2034" ref="AI42"/>
    <hyperlink r:id="rId2035" ref="AJ42"/>
    <hyperlink r:id="rId2036" ref="AK42"/>
    <hyperlink r:id="rId2037" ref="AL42"/>
    <hyperlink r:id="rId2038" ref="AM42"/>
    <hyperlink r:id="rId2039" ref="AN42"/>
    <hyperlink r:id="rId2040" ref="AO42"/>
    <hyperlink r:id="rId2041" ref="AP42"/>
    <hyperlink r:id="rId2042" ref="AQ42"/>
    <hyperlink r:id="rId2043" ref="AR42"/>
    <hyperlink r:id="rId2044" ref="AS42"/>
    <hyperlink r:id="rId2045" ref="AT42"/>
    <hyperlink r:id="rId2046" ref="AU42"/>
    <hyperlink r:id="rId2047" ref="AV42"/>
    <hyperlink r:id="rId2048" ref="AW42"/>
    <hyperlink r:id="rId2049" ref="AX42"/>
    <hyperlink r:id="rId2050" ref="AY42"/>
    <hyperlink r:id="rId2051" ref="B43"/>
    <hyperlink r:id="rId2052" ref="C43"/>
    <hyperlink r:id="rId2053" ref="D43"/>
    <hyperlink r:id="rId2054" ref="E43"/>
    <hyperlink r:id="rId2055" ref="F43"/>
    <hyperlink r:id="rId2056" ref="G43"/>
    <hyperlink r:id="rId2057" ref="H43"/>
    <hyperlink r:id="rId2058" ref="I43"/>
    <hyperlink r:id="rId2059" ref="J43"/>
    <hyperlink r:id="rId2060" ref="K43"/>
    <hyperlink r:id="rId2061" ref="L43"/>
    <hyperlink r:id="rId2062" ref="M43"/>
    <hyperlink r:id="rId2063" ref="N43"/>
    <hyperlink r:id="rId2064" ref="O43"/>
    <hyperlink r:id="rId2065" ref="P43"/>
    <hyperlink r:id="rId2066" ref="Q43"/>
    <hyperlink r:id="rId2067" ref="R43"/>
    <hyperlink r:id="rId2068" ref="S43"/>
    <hyperlink r:id="rId2069" ref="T43"/>
    <hyperlink r:id="rId2070" ref="U43"/>
    <hyperlink r:id="rId2071" ref="V43"/>
    <hyperlink r:id="rId2072" ref="W43"/>
    <hyperlink r:id="rId2073" ref="X43"/>
    <hyperlink r:id="rId2074" ref="Y43"/>
    <hyperlink r:id="rId2075" ref="Z43"/>
    <hyperlink r:id="rId2076" ref="AA43"/>
    <hyperlink r:id="rId2077" ref="AB43"/>
    <hyperlink r:id="rId2078" ref="AC43"/>
    <hyperlink r:id="rId2079" ref="AD43"/>
    <hyperlink r:id="rId2080" ref="AE43"/>
    <hyperlink r:id="rId2081" ref="AF43"/>
    <hyperlink r:id="rId2082" ref="AG43"/>
    <hyperlink r:id="rId2083" ref="AH43"/>
    <hyperlink r:id="rId2084" ref="AI43"/>
    <hyperlink r:id="rId2085" ref="AJ43"/>
    <hyperlink r:id="rId2086" ref="AK43"/>
    <hyperlink r:id="rId2087" ref="AL43"/>
    <hyperlink r:id="rId2088" ref="AM43"/>
    <hyperlink r:id="rId2089" ref="AN43"/>
    <hyperlink r:id="rId2090" ref="AO43"/>
    <hyperlink r:id="rId2091" ref="AP43"/>
    <hyperlink r:id="rId2092" ref="AQ43"/>
    <hyperlink r:id="rId2093" ref="AR43"/>
    <hyperlink r:id="rId2094" ref="AS43"/>
    <hyperlink r:id="rId2095" ref="AT43"/>
    <hyperlink r:id="rId2096" ref="AU43"/>
    <hyperlink r:id="rId2097" ref="AV43"/>
    <hyperlink r:id="rId2098" ref="AW43"/>
    <hyperlink r:id="rId2099" ref="AX43"/>
    <hyperlink r:id="rId2100" ref="AY43"/>
    <hyperlink r:id="rId2101" ref="B44"/>
    <hyperlink r:id="rId2102" ref="C44"/>
    <hyperlink r:id="rId2103" ref="D44"/>
    <hyperlink r:id="rId2104" ref="E44"/>
    <hyperlink r:id="rId2105" ref="F44"/>
    <hyperlink r:id="rId2106" ref="G44"/>
    <hyperlink r:id="rId2107" ref="H44"/>
    <hyperlink r:id="rId2108" ref="I44"/>
    <hyperlink r:id="rId2109" ref="J44"/>
    <hyperlink r:id="rId2110" ref="K44"/>
    <hyperlink r:id="rId2111" ref="L44"/>
    <hyperlink r:id="rId2112" ref="M44"/>
    <hyperlink r:id="rId2113" ref="N44"/>
    <hyperlink r:id="rId2114" ref="O44"/>
    <hyperlink r:id="rId2115" ref="P44"/>
    <hyperlink r:id="rId2116" ref="Q44"/>
    <hyperlink r:id="rId2117" ref="R44"/>
    <hyperlink r:id="rId2118" ref="S44"/>
    <hyperlink r:id="rId2119" ref="T44"/>
    <hyperlink r:id="rId2120" ref="U44"/>
    <hyperlink r:id="rId2121" ref="V44"/>
    <hyperlink r:id="rId2122" ref="W44"/>
    <hyperlink r:id="rId2123" ref="X44"/>
    <hyperlink r:id="rId2124" ref="Y44"/>
    <hyperlink r:id="rId2125" ref="Z44"/>
    <hyperlink r:id="rId2126" ref="AA44"/>
    <hyperlink r:id="rId2127" ref="AB44"/>
    <hyperlink r:id="rId2128" ref="AC44"/>
    <hyperlink r:id="rId2129" ref="AD44"/>
    <hyperlink r:id="rId2130" ref="AE44"/>
    <hyperlink r:id="rId2131" ref="AF44"/>
    <hyperlink r:id="rId2132" ref="AG44"/>
    <hyperlink r:id="rId2133" ref="AH44"/>
    <hyperlink r:id="rId2134" ref="AI44"/>
    <hyperlink r:id="rId2135" ref="AJ44"/>
    <hyperlink r:id="rId2136" ref="AK44"/>
    <hyperlink r:id="rId2137" ref="AL44"/>
    <hyperlink r:id="rId2138" ref="AM44"/>
    <hyperlink r:id="rId2139" ref="AN44"/>
    <hyperlink r:id="rId2140" ref="AO44"/>
    <hyperlink r:id="rId2141" ref="AP44"/>
    <hyperlink r:id="rId2142" ref="AQ44"/>
    <hyperlink r:id="rId2143" ref="AR44"/>
    <hyperlink r:id="rId2144" ref="AS44"/>
    <hyperlink r:id="rId2145" ref="AT44"/>
    <hyperlink r:id="rId2146" ref="AU44"/>
    <hyperlink r:id="rId2147" ref="AV44"/>
    <hyperlink r:id="rId2148" ref="AW44"/>
    <hyperlink r:id="rId2149" ref="AX44"/>
    <hyperlink r:id="rId2150" ref="AY44"/>
    <hyperlink r:id="rId2151" ref="B45"/>
    <hyperlink r:id="rId2152" ref="C45"/>
    <hyperlink r:id="rId2153" ref="D45"/>
    <hyperlink r:id="rId2154" ref="E45"/>
    <hyperlink r:id="rId2155" ref="F45"/>
    <hyperlink r:id="rId2156" ref="G45"/>
    <hyperlink r:id="rId2157" ref="H45"/>
    <hyperlink r:id="rId2158" ref="I45"/>
    <hyperlink r:id="rId2159" ref="J45"/>
    <hyperlink r:id="rId2160" ref="K45"/>
    <hyperlink r:id="rId2161" ref="L45"/>
    <hyperlink r:id="rId2162" ref="M45"/>
    <hyperlink r:id="rId2163" ref="N45"/>
    <hyperlink r:id="rId2164" ref="O45"/>
    <hyperlink r:id="rId2165" ref="P45"/>
    <hyperlink r:id="rId2166" ref="Q45"/>
    <hyperlink r:id="rId2167" ref="R45"/>
    <hyperlink r:id="rId2168" ref="S45"/>
    <hyperlink r:id="rId2169" ref="T45"/>
    <hyperlink r:id="rId2170" ref="U45"/>
    <hyperlink r:id="rId2171" ref="V45"/>
    <hyperlink r:id="rId2172" ref="W45"/>
    <hyperlink r:id="rId2173" ref="X45"/>
    <hyperlink r:id="rId2174" ref="Y45"/>
    <hyperlink r:id="rId2175" ref="Z45"/>
    <hyperlink r:id="rId2176" ref="AA45"/>
    <hyperlink r:id="rId2177" ref="AB45"/>
    <hyperlink r:id="rId2178" ref="AC45"/>
    <hyperlink r:id="rId2179" ref="AD45"/>
    <hyperlink r:id="rId2180" ref="AE45"/>
    <hyperlink r:id="rId2181" ref="AF45"/>
    <hyperlink r:id="rId2182" ref="AG45"/>
    <hyperlink r:id="rId2183" ref="AH45"/>
    <hyperlink r:id="rId2184" ref="AI45"/>
    <hyperlink r:id="rId2185" ref="AJ45"/>
    <hyperlink r:id="rId2186" ref="AK45"/>
    <hyperlink r:id="rId2187" ref="AL45"/>
    <hyperlink r:id="rId2188" ref="AM45"/>
    <hyperlink r:id="rId2189" ref="AN45"/>
    <hyperlink r:id="rId2190" ref="AO45"/>
    <hyperlink r:id="rId2191" ref="AP45"/>
    <hyperlink r:id="rId2192" ref="AQ45"/>
    <hyperlink r:id="rId2193" ref="AR45"/>
    <hyperlink r:id="rId2194" ref="AS45"/>
    <hyperlink r:id="rId2195" ref="AT45"/>
    <hyperlink r:id="rId2196" ref="AU45"/>
    <hyperlink r:id="rId2197" ref="AV45"/>
    <hyperlink r:id="rId2198" ref="AW45"/>
    <hyperlink r:id="rId2199" ref="AX45"/>
    <hyperlink r:id="rId2200" ref="AY45"/>
    <hyperlink r:id="rId2201" ref="B46"/>
    <hyperlink r:id="rId2202" ref="C46"/>
    <hyperlink r:id="rId2203" ref="D46"/>
    <hyperlink r:id="rId2204" ref="E46"/>
    <hyperlink r:id="rId2205" ref="F46"/>
    <hyperlink r:id="rId2206" ref="G46"/>
    <hyperlink r:id="rId2207" ref="H46"/>
    <hyperlink r:id="rId2208" ref="I46"/>
    <hyperlink r:id="rId2209" ref="J46"/>
    <hyperlink r:id="rId2210" ref="K46"/>
    <hyperlink r:id="rId2211" ref="L46"/>
    <hyperlink r:id="rId2212" ref="M46"/>
    <hyperlink r:id="rId2213" ref="N46"/>
    <hyperlink r:id="rId2214" ref="O46"/>
    <hyperlink r:id="rId2215" ref="P46"/>
    <hyperlink r:id="rId2216" ref="Q46"/>
    <hyperlink r:id="rId2217" ref="R46"/>
    <hyperlink r:id="rId2218" ref="S46"/>
    <hyperlink r:id="rId2219" ref="T46"/>
    <hyperlink r:id="rId2220" ref="U46"/>
    <hyperlink r:id="rId2221" ref="V46"/>
    <hyperlink r:id="rId2222" ref="W46"/>
    <hyperlink r:id="rId2223" ref="X46"/>
    <hyperlink r:id="rId2224" ref="Y46"/>
    <hyperlink r:id="rId2225" ref="Z46"/>
    <hyperlink r:id="rId2226" ref="AA46"/>
    <hyperlink r:id="rId2227" ref="AB46"/>
    <hyperlink r:id="rId2228" ref="AC46"/>
    <hyperlink r:id="rId2229" ref="AD46"/>
    <hyperlink r:id="rId2230" ref="AE46"/>
    <hyperlink r:id="rId2231" ref="AF46"/>
    <hyperlink r:id="rId2232" ref="AG46"/>
    <hyperlink r:id="rId2233" ref="AH46"/>
    <hyperlink r:id="rId2234" ref="AI46"/>
    <hyperlink r:id="rId2235" ref="AJ46"/>
    <hyperlink r:id="rId2236" ref="AK46"/>
    <hyperlink r:id="rId2237" ref="AL46"/>
    <hyperlink r:id="rId2238" ref="AM46"/>
    <hyperlink r:id="rId2239" ref="AN46"/>
    <hyperlink r:id="rId2240" ref="AO46"/>
    <hyperlink r:id="rId2241" ref="AP46"/>
    <hyperlink r:id="rId2242" ref="AQ46"/>
    <hyperlink r:id="rId2243" ref="AR46"/>
    <hyperlink r:id="rId2244" ref="AS46"/>
    <hyperlink r:id="rId2245" ref="AT46"/>
    <hyperlink r:id="rId2246" ref="AU46"/>
    <hyperlink r:id="rId2247" ref="AV46"/>
    <hyperlink r:id="rId2248" ref="AW46"/>
    <hyperlink r:id="rId2249" ref="AX46"/>
    <hyperlink r:id="rId2250" ref="AY46"/>
    <hyperlink r:id="rId2251" ref="B47"/>
    <hyperlink r:id="rId2252" ref="C47"/>
    <hyperlink r:id="rId2253" ref="D47"/>
    <hyperlink r:id="rId2254" ref="E47"/>
    <hyperlink r:id="rId2255" ref="F47"/>
    <hyperlink r:id="rId2256" ref="G47"/>
    <hyperlink r:id="rId2257" ref="H47"/>
    <hyperlink r:id="rId2258" ref="I47"/>
    <hyperlink r:id="rId2259" ref="J47"/>
    <hyperlink r:id="rId2260" ref="K47"/>
    <hyperlink r:id="rId2261" ref="L47"/>
    <hyperlink r:id="rId2262" ref="M47"/>
    <hyperlink r:id="rId2263" ref="N47"/>
    <hyperlink r:id="rId2264" ref="O47"/>
    <hyperlink r:id="rId2265" ref="P47"/>
    <hyperlink r:id="rId2266" ref="Q47"/>
    <hyperlink r:id="rId2267" ref="R47"/>
    <hyperlink r:id="rId2268" ref="S47"/>
    <hyperlink r:id="rId2269" ref="T47"/>
    <hyperlink r:id="rId2270" ref="U47"/>
    <hyperlink r:id="rId2271" ref="V47"/>
    <hyperlink r:id="rId2272" ref="W47"/>
    <hyperlink r:id="rId2273" ref="X47"/>
    <hyperlink r:id="rId2274" ref="Y47"/>
    <hyperlink r:id="rId2275" ref="Z47"/>
    <hyperlink r:id="rId2276" ref="AA47"/>
    <hyperlink r:id="rId2277" ref="AB47"/>
    <hyperlink r:id="rId2278" ref="AC47"/>
    <hyperlink r:id="rId2279" ref="AD47"/>
    <hyperlink r:id="rId2280" ref="AE47"/>
    <hyperlink r:id="rId2281" ref="AF47"/>
    <hyperlink r:id="rId2282" ref="AG47"/>
    <hyperlink r:id="rId2283" ref="AH47"/>
    <hyperlink r:id="rId2284" ref="AI47"/>
    <hyperlink r:id="rId2285" ref="AJ47"/>
    <hyperlink r:id="rId2286" ref="AK47"/>
    <hyperlink r:id="rId2287" ref="AL47"/>
    <hyperlink r:id="rId2288" ref="AM47"/>
    <hyperlink r:id="rId2289" ref="AN47"/>
    <hyperlink r:id="rId2290" ref="AO47"/>
    <hyperlink r:id="rId2291" ref="AP47"/>
    <hyperlink r:id="rId2292" ref="AQ47"/>
    <hyperlink r:id="rId2293" ref="AR47"/>
    <hyperlink r:id="rId2294" ref="AS47"/>
    <hyperlink r:id="rId2295" ref="AT47"/>
    <hyperlink r:id="rId2296" ref="AU47"/>
    <hyperlink r:id="rId2297" ref="AV47"/>
    <hyperlink r:id="rId2298" ref="AW47"/>
    <hyperlink r:id="rId2299" ref="AX47"/>
    <hyperlink r:id="rId2300" ref="AY47"/>
    <hyperlink r:id="rId2301" ref="B48"/>
    <hyperlink r:id="rId2302" ref="C48"/>
    <hyperlink r:id="rId2303" ref="D48"/>
    <hyperlink r:id="rId2304" ref="E48"/>
    <hyperlink r:id="rId2305" ref="F48"/>
    <hyperlink r:id="rId2306" ref="G48"/>
    <hyperlink r:id="rId2307" ref="H48"/>
    <hyperlink r:id="rId2308" ref="I48"/>
    <hyperlink r:id="rId2309" ref="J48"/>
    <hyperlink r:id="rId2310" ref="K48"/>
    <hyperlink r:id="rId2311" ref="L48"/>
    <hyperlink r:id="rId2312" ref="M48"/>
    <hyperlink r:id="rId2313" ref="N48"/>
    <hyperlink r:id="rId2314" ref="O48"/>
    <hyperlink r:id="rId2315" ref="P48"/>
    <hyperlink r:id="rId2316" ref="Q48"/>
    <hyperlink r:id="rId2317" ref="R48"/>
    <hyperlink r:id="rId2318" ref="S48"/>
    <hyperlink r:id="rId2319" ref="T48"/>
    <hyperlink r:id="rId2320" ref="U48"/>
    <hyperlink r:id="rId2321" ref="V48"/>
    <hyperlink r:id="rId2322" ref="W48"/>
    <hyperlink r:id="rId2323" ref="X48"/>
    <hyperlink r:id="rId2324" ref="Y48"/>
    <hyperlink r:id="rId2325" ref="Z48"/>
    <hyperlink r:id="rId2326" ref="AA48"/>
    <hyperlink r:id="rId2327" ref="AB48"/>
    <hyperlink r:id="rId2328" ref="AC48"/>
    <hyperlink r:id="rId2329" ref="AD48"/>
    <hyperlink r:id="rId2330" ref="AE48"/>
    <hyperlink r:id="rId2331" ref="AF48"/>
    <hyperlink r:id="rId2332" ref="AG48"/>
    <hyperlink r:id="rId2333" ref="AH48"/>
    <hyperlink r:id="rId2334" ref="AI48"/>
    <hyperlink r:id="rId2335" ref="AJ48"/>
    <hyperlink r:id="rId2336" ref="AK48"/>
    <hyperlink r:id="rId2337" ref="AL48"/>
    <hyperlink r:id="rId2338" ref="AM48"/>
    <hyperlink r:id="rId2339" ref="AN48"/>
    <hyperlink r:id="rId2340" ref="AO48"/>
    <hyperlink r:id="rId2341" ref="AP48"/>
    <hyperlink r:id="rId2342" ref="AQ48"/>
    <hyperlink r:id="rId2343" ref="AR48"/>
    <hyperlink r:id="rId2344" ref="AS48"/>
    <hyperlink r:id="rId2345" ref="AT48"/>
    <hyperlink r:id="rId2346" ref="AU48"/>
    <hyperlink r:id="rId2347" ref="AV48"/>
    <hyperlink r:id="rId2348" ref="AW48"/>
    <hyperlink r:id="rId2349" ref="AX48"/>
    <hyperlink r:id="rId2350" ref="AY48"/>
    <hyperlink r:id="rId2351" ref="B49"/>
    <hyperlink r:id="rId2352" ref="C49"/>
    <hyperlink r:id="rId2353" ref="D49"/>
    <hyperlink r:id="rId2354" ref="E49"/>
    <hyperlink r:id="rId2355" ref="F49"/>
    <hyperlink r:id="rId2356" ref="G49"/>
    <hyperlink r:id="rId2357" ref="H49"/>
    <hyperlink r:id="rId2358" ref="I49"/>
    <hyperlink r:id="rId2359" ref="J49"/>
    <hyperlink r:id="rId2360" ref="K49"/>
    <hyperlink r:id="rId2361" ref="L49"/>
    <hyperlink r:id="rId2362" ref="M49"/>
    <hyperlink r:id="rId2363" ref="N49"/>
    <hyperlink r:id="rId2364" ref="O49"/>
    <hyperlink r:id="rId2365" ref="P49"/>
    <hyperlink r:id="rId2366" ref="Q49"/>
    <hyperlink r:id="rId2367" ref="R49"/>
    <hyperlink r:id="rId2368" ref="S49"/>
    <hyperlink r:id="rId2369" ref="T49"/>
    <hyperlink r:id="rId2370" ref="U49"/>
    <hyperlink r:id="rId2371" ref="V49"/>
    <hyperlink r:id="rId2372" ref="W49"/>
    <hyperlink r:id="rId2373" ref="X49"/>
    <hyperlink r:id="rId2374" ref="Y49"/>
    <hyperlink r:id="rId2375" ref="Z49"/>
    <hyperlink r:id="rId2376" ref="AA49"/>
    <hyperlink r:id="rId2377" ref="AB49"/>
    <hyperlink r:id="rId2378" ref="AC49"/>
    <hyperlink r:id="rId2379" ref="AD49"/>
    <hyperlink r:id="rId2380" ref="AE49"/>
    <hyperlink r:id="rId2381" ref="AF49"/>
    <hyperlink r:id="rId2382" ref="AG49"/>
    <hyperlink r:id="rId2383" ref="AH49"/>
    <hyperlink r:id="rId2384" ref="AI49"/>
    <hyperlink r:id="rId2385" ref="AJ49"/>
    <hyperlink r:id="rId2386" ref="AK49"/>
    <hyperlink r:id="rId2387" ref="AL49"/>
    <hyperlink r:id="rId2388" ref="AM49"/>
    <hyperlink r:id="rId2389" ref="AN49"/>
    <hyperlink r:id="rId2390" ref="AO49"/>
    <hyperlink r:id="rId2391" ref="AP49"/>
    <hyperlink r:id="rId2392" ref="AQ49"/>
    <hyperlink r:id="rId2393" ref="AR49"/>
    <hyperlink r:id="rId2394" ref="AS49"/>
    <hyperlink r:id="rId2395" ref="AT49"/>
    <hyperlink r:id="rId2396" ref="AU49"/>
    <hyperlink r:id="rId2397" ref="AV49"/>
    <hyperlink r:id="rId2398" ref="AW49"/>
    <hyperlink r:id="rId2399" ref="AX49"/>
    <hyperlink r:id="rId2400" ref="AY49"/>
    <hyperlink r:id="rId2401" ref="B50"/>
    <hyperlink r:id="rId2402" ref="C50"/>
    <hyperlink r:id="rId2403" ref="D50"/>
    <hyperlink r:id="rId2404" ref="E50"/>
    <hyperlink r:id="rId2405" ref="F50"/>
    <hyperlink r:id="rId2406" ref="G50"/>
    <hyperlink r:id="rId2407" ref="H50"/>
    <hyperlink r:id="rId2408" ref="I50"/>
    <hyperlink r:id="rId2409" ref="J50"/>
    <hyperlink r:id="rId2410" ref="K50"/>
    <hyperlink r:id="rId2411" ref="L50"/>
    <hyperlink r:id="rId2412" ref="M50"/>
    <hyperlink r:id="rId2413" ref="N50"/>
    <hyperlink r:id="rId2414" ref="O50"/>
    <hyperlink r:id="rId2415" ref="P50"/>
    <hyperlink r:id="rId2416" ref="Q50"/>
    <hyperlink r:id="rId2417" ref="R50"/>
    <hyperlink r:id="rId2418" ref="S50"/>
    <hyperlink r:id="rId2419" ref="T50"/>
    <hyperlink r:id="rId2420" ref="U50"/>
    <hyperlink r:id="rId2421" ref="V50"/>
    <hyperlink r:id="rId2422" ref="W50"/>
    <hyperlink r:id="rId2423" ref="X50"/>
    <hyperlink r:id="rId2424" ref="Y50"/>
    <hyperlink r:id="rId2425" ref="Z50"/>
    <hyperlink r:id="rId2426" ref="AA50"/>
    <hyperlink r:id="rId2427" ref="AB50"/>
    <hyperlink r:id="rId2428" ref="AC50"/>
    <hyperlink r:id="rId2429" ref="AD50"/>
    <hyperlink r:id="rId2430" ref="AE50"/>
    <hyperlink r:id="rId2431" ref="AF50"/>
    <hyperlink r:id="rId2432" ref="AG50"/>
    <hyperlink r:id="rId2433" ref="AH50"/>
    <hyperlink r:id="rId2434" ref="AI50"/>
    <hyperlink r:id="rId2435" ref="AJ50"/>
    <hyperlink r:id="rId2436" ref="AK50"/>
    <hyperlink r:id="rId2437" ref="AL50"/>
    <hyperlink r:id="rId2438" ref="AM50"/>
    <hyperlink r:id="rId2439" ref="AN50"/>
    <hyperlink r:id="rId2440" ref="AO50"/>
    <hyperlink r:id="rId2441" ref="AP50"/>
    <hyperlink r:id="rId2442" ref="AQ50"/>
    <hyperlink r:id="rId2443" ref="AR50"/>
    <hyperlink r:id="rId2444" ref="AS50"/>
    <hyperlink r:id="rId2445" ref="AT50"/>
    <hyperlink r:id="rId2446" ref="AU50"/>
    <hyperlink r:id="rId2447" ref="AV50"/>
    <hyperlink r:id="rId2448" ref="AW50"/>
    <hyperlink r:id="rId2449" ref="AX50"/>
    <hyperlink r:id="rId2450" ref="AY50"/>
    <hyperlink r:id="rId2451" ref="B51"/>
    <hyperlink r:id="rId2452" ref="C51"/>
    <hyperlink r:id="rId2453" ref="D51"/>
    <hyperlink r:id="rId2454" ref="E51"/>
    <hyperlink r:id="rId2455" ref="F51"/>
    <hyperlink r:id="rId2456" ref="G51"/>
    <hyperlink r:id="rId2457" ref="H51"/>
    <hyperlink r:id="rId2458" ref="I51"/>
    <hyperlink r:id="rId2459" ref="J51"/>
    <hyperlink r:id="rId2460" ref="K51"/>
    <hyperlink r:id="rId2461" ref="L51"/>
    <hyperlink r:id="rId2462" ref="M51"/>
    <hyperlink r:id="rId2463" ref="N51"/>
    <hyperlink r:id="rId2464" ref="O51"/>
    <hyperlink r:id="rId2465" ref="P51"/>
    <hyperlink r:id="rId2466" ref="Q51"/>
    <hyperlink r:id="rId2467" ref="R51"/>
    <hyperlink r:id="rId2468" ref="S51"/>
    <hyperlink r:id="rId2469" ref="T51"/>
    <hyperlink r:id="rId2470" ref="U51"/>
    <hyperlink r:id="rId2471" ref="V51"/>
    <hyperlink r:id="rId2472" ref="W51"/>
    <hyperlink r:id="rId2473" ref="X51"/>
    <hyperlink r:id="rId2474" ref="Y51"/>
    <hyperlink r:id="rId2475" ref="Z51"/>
    <hyperlink r:id="rId2476" ref="AA51"/>
    <hyperlink r:id="rId2477" ref="AB51"/>
    <hyperlink r:id="rId2478" ref="AC51"/>
    <hyperlink r:id="rId2479" ref="AD51"/>
    <hyperlink r:id="rId2480" ref="AE51"/>
    <hyperlink r:id="rId2481" ref="AF51"/>
    <hyperlink r:id="rId2482" ref="AG51"/>
    <hyperlink r:id="rId2483" ref="AH51"/>
    <hyperlink r:id="rId2484" ref="AI51"/>
    <hyperlink r:id="rId2485" ref="AJ51"/>
    <hyperlink r:id="rId2486" ref="AK51"/>
    <hyperlink r:id="rId2487" ref="AL51"/>
    <hyperlink r:id="rId2488" ref="AM51"/>
    <hyperlink r:id="rId2489" ref="AN51"/>
    <hyperlink r:id="rId2490" ref="AO51"/>
    <hyperlink r:id="rId2491" ref="AP51"/>
    <hyperlink r:id="rId2492" ref="AQ51"/>
    <hyperlink r:id="rId2493" ref="AR51"/>
    <hyperlink r:id="rId2494" ref="AS51"/>
    <hyperlink r:id="rId2495" ref="AT51"/>
    <hyperlink r:id="rId2496" ref="AU51"/>
    <hyperlink r:id="rId2497" ref="AV51"/>
    <hyperlink r:id="rId2498" ref="AW51"/>
    <hyperlink r:id="rId2499" ref="AX51"/>
    <hyperlink r:id="rId2500" ref="AY51"/>
  </hyperlinks>
  <drawing r:id="rId250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123</v>
      </c>
      <c r="B1" s="8" t="s">
        <v>4</v>
      </c>
      <c r="C1" s="8" t="s">
        <v>5</v>
      </c>
      <c r="D1" s="8" t="s">
        <v>6</v>
      </c>
      <c r="E1" s="8" t="s">
        <v>124</v>
      </c>
      <c r="F1" s="8" t="s">
        <v>15</v>
      </c>
      <c r="G1" s="8" t="s">
        <v>37</v>
      </c>
      <c r="H1" s="8" t="s">
        <v>3</v>
      </c>
      <c r="I1" s="8" t="s">
        <v>9</v>
      </c>
      <c r="J1" s="8" t="s">
        <v>8</v>
      </c>
      <c r="K1" s="8" t="s">
        <v>17</v>
      </c>
      <c r="L1" s="8" t="s">
        <v>19</v>
      </c>
      <c r="M1" s="8" t="s">
        <v>14</v>
      </c>
      <c r="N1" s="8" t="s">
        <v>21</v>
      </c>
      <c r="O1" s="8" t="s">
        <v>18</v>
      </c>
      <c r="P1" s="8" t="s">
        <v>11</v>
      </c>
      <c r="Q1" s="8" t="s">
        <v>129</v>
      </c>
      <c r="R1" s="8" t="s">
        <v>16</v>
      </c>
      <c r="S1" s="8" t="s">
        <v>10</v>
      </c>
      <c r="T1" s="8" t="s">
        <v>49</v>
      </c>
      <c r="U1" s="8" t="s">
        <v>22</v>
      </c>
      <c r="V1" s="8" t="s">
        <v>26</v>
      </c>
      <c r="W1" s="8" t="s">
        <v>33</v>
      </c>
      <c r="X1" s="8" t="s">
        <v>20</v>
      </c>
      <c r="Y1" s="8" t="s">
        <v>34</v>
      </c>
      <c r="Z1" s="8" t="s">
        <v>7</v>
      </c>
      <c r="AA1" s="8" t="s">
        <v>13</v>
      </c>
      <c r="AB1" s="8" t="s">
        <v>32</v>
      </c>
      <c r="AC1" s="8" t="s">
        <v>50</v>
      </c>
      <c r="AD1" s="8" t="s">
        <v>27</v>
      </c>
      <c r="AE1" s="8" t="s">
        <v>36</v>
      </c>
      <c r="AF1" s="8" t="s">
        <v>29</v>
      </c>
      <c r="AG1" s="8" t="s">
        <v>23</v>
      </c>
      <c r="AH1" s="8" t="s">
        <v>30</v>
      </c>
      <c r="AI1" s="8" t="s">
        <v>24</v>
      </c>
      <c r="AJ1" s="8" t="s">
        <v>35</v>
      </c>
      <c r="AK1" s="8" t="s">
        <v>28</v>
      </c>
      <c r="AL1" s="8" t="s">
        <v>40</v>
      </c>
      <c r="AM1" s="8" t="s">
        <v>52</v>
      </c>
      <c r="AN1" s="8" t="s">
        <v>127</v>
      </c>
      <c r="AO1" s="8" t="s">
        <v>48</v>
      </c>
      <c r="AP1" s="8" t="s">
        <v>31</v>
      </c>
      <c r="AQ1" s="8" t="s">
        <v>45</v>
      </c>
      <c r="AR1" s="8" t="s">
        <v>44</v>
      </c>
      <c r="AS1" s="8" t="s">
        <v>51</v>
      </c>
      <c r="AT1" s="8" t="s">
        <v>39</v>
      </c>
      <c r="AU1" s="8" t="s">
        <v>46</v>
      </c>
      <c r="AV1" s="8" t="s">
        <v>47</v>
      </c>
      <c r="AW1" s="8" t="s">
        <v>43</v>
      </c>
      <c r="AX1" s="8" t="s">
        <v>42</v>
      </c>
      <c r="AY1" s="8" t="s">
        <v>41</v>
      </c>
    </row>
    <row r="2">
      <c r="A2" s="6" t="s">
        <v>4</v>
      </c>
      <c r="B2" s="9">
        <v>543.0</v>
      </c>
      <c r="C2" s="5">
        <v>5.0</v>
      </c>
      <c r="D2" s="5">
        <v>2.0</v>
      </c>
      <c r="E2" s="5">
        <v>2.0</v>
      </c>
      <c r="F2" s="5">
        <v>2.0</v>
      </c>
      <c r="G2" s="5">
        <v>0.0</v>
      </c>
      <c r="H2" s="5">
        <v>0.0</v>
      </c>
      <c r="I2" s="5">
        <v>3.0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1.0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1.0</v>
      </c>
      <c r="AG2" s="5">
        <v>0.0</v>
      </c>
      <c r="AH2" s="5">
        <v>0.0</v>
      </c>
      <c r="AI2" s="5">
        <v>0.0</v>
      </c>
      <c r="AJ2" s="5">
        <v>0.0</v>
      </c>
      <c r="AK2" s="5">
        <v>0.0</v>
      </c>
      <c r="AL2" s="5">
        <v>0.0</v>
      </c>
      <c r="AM2" s="5">
        <v>0.0</v>
      </c>
      <c r="AN2" s="5">
        <v>1.0</v>
      </c>
      <c r="AO2" s="5">
        <v>0.0</v>
      </c>
      <c r="AP2" s="5">
        <v>0.0</v>
      </c>
      <c r="AQ2" s="5">
        <v>0.0</v>
      </c>
      <c r="AR2" s="5">
        <v>0.0</v>
      </c>
      <c r="AS2" s="5">
        <v>0.0</v>
      </c>
      <c r="AT2" s="5">
        <v>0.0</v>
      </c>
      <c r="AU2" s="5">
        <v>0.0</v>
      </c>
      <c r="AV2" s="5">
        <v>0.0</v>
      </c>
      <c r="AW2" s="5">
        <v>0.0</v>
      </c>
      <c r="AX2" s="5">
        <v>0.0</v>
      </c>
      <c r="AY2" s="5">
        <v>0.0</v>
      </c>
    </row>
    <row r="3">
      <c r="A3" s="6" t="s">
        <v>5</v>
      </c>
      <c r="B3" s="5">
        <v>3.0</v>
      </c>
      <c r="C3" s="9">
        <v>72.0</v>
      </c>
      <c r="D3" s="5">
        <v>9.0</v>
      </c>
      <c r="E3" s="5">
        <v>1.0</v>
      </c>
      <c r="F3" s="5">
        <v>0.0</v>
      </c>
      <c r="G3" s="5">
        <v>0.0</v>
      </c>
      <c r="H3" s="5">
        <v>0.0</v>
      </c>
      <c r="I3" s="5">
        <v>0.0</v>
      </c>
      <c r="J3" s="5">
        <v>12.0</v>
      </c>
      <c r="K3" s="5">
        <v>4.0</v>
      </c>
      <c r="L3" s="5">
        <v>0.0</v>
      </c>
      <c r="M3" s="5">
        <v>5.0</v>
      </c>
      <c r="N3" s="5">
        <v>1.0</v>
      </c>
      <c r="O3" s="5">
        <v>0.0</v>
      </c>
      <c r="P3" s="5">
        <v>1.0</v>
      </c>
      <c r="Q3" s="5">
        <v>1.0</v>
      </c>
      <c r="R3" s="5">
        <v>0.0</v>
      </c>
      <c r="S3" s="5">
        <v>0.0</v>
      </c>
      <c r="T3" s="5">
        <v>1.0</v>
      </c>
      <c r="U3" s="5">
        <v>0.0</v>
      </c>
      <c r="V3" s="5">
        <v>0.0</v>
      </c>
      <c r="W3" s="5">
        <v>0.0</v>
      </c>
      <c r="X3" s="5">
        <v>0.0</v>
      </c>
      <c r="Y3" s="5">
        <v>2.0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  <c r="AL3" s="5">
        <v>0.0</v>
      </c>
      <c r="AM3" s="5">
        <v>0.0</v>
      </c>
      <c r="AN3" s="5">
        <v>0.0</v>
      </c>
      <c r="AO3" s="5">
        <v>2.0</v>
      </c>
      <c r="AP3" s="5">
        <v>0.0</v>
      </c>
      <c r="AQ3" s="5">
        <v>0.0</v>
      </c>
      <c r="AR3" s="5">
        <v>0.0</v>
      </c>
      <c r="AS3" s="5">
        <v>0.0</v>
      </c>
      <c r="AT3" s="5">
        <v>0.0</v>
      </c>
      <c r="AU3" s="5">
        <v>0.0</v>
      </c>
      <c r="AV3" s="5">
        <v>0.0</v>
      </c>
      <c r="AW3" s="5">
        <v>0.0</v>
      </c>
      <c r="AX3" s="5">
        <v>0.0</v>
      </c>
      <c r="AY3" s="5">
        <v>0.0</v>
      </c>
    </row>
    <row r="4">
      <c r="A4" s="6" t="s">
        <v>6</v>
      </c>
      <c r="B4" s="5">
        <v>0.0</v>
      </c>
      <c r="C4" s="5">
        <v>4.0</v>
      </c>
      <c r="D4" s="9">
        <v>45.0</v>
      </c>
      <c r="E4" s="5">
        <v>4.0</v>
      </c>
      <c r="F4" s="5">
        <v>7.0</v>
      </c>
      <c r="G4" s="5">
        <v>0.0</v>
      </c>
      <c r="H4" s="5">
        <v>0.0</v>
      </c>
      <c r="I4" s="5">
        <v>0.0</v>
      </c>
      <c r="J4" s="5">
        <v>21.0</v>
      </c>
      <c r="K4" s="5">
        <v>0.0</v>
      </c>
      <c r="L4" s="5">
        <v>0.0</v>
      </c>
      <c r="M4" s="5">
        <v>4.0</v>
      </c>
      <c r="N4" s="5">
        <v>0.0</v>
      </c>
      <c r="O4" s="5">
        <v>0.0</v>
      </c>
      <c r="P4" s="5">
        <v>1.0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0.0</v>
      </c>
      <c r="AL4" s="5">
        <v>0.0</v>
      </c>
      <c r="AM4" s="5">
        <v>0.0</v>
      </c>
      <c r="AN4" s="5">
        <v>0.0</v>
      </c>
      <c r="AO4" s="5">
        <v>1.0</v>
      </c>
      <c r="AP4" s="5">
        <v>0.0</v>
      </c>
      <c r="AQ4" s="5">
        <v>0.0</v>
      </c>
      <c r="AR4" s="5">
        <v>0.0</v>
      </c>
      <c r="AS4" s="5">
        <v>0.0</v>
      </c>
      <c r="AT4" s="5">
        <v>0.0</v>
      </c>
      <c r="AU4" s="5">
        <v>0.0</v>
      </c>
      <c r="AV4" s="5">
        <v>0.0</v>
      </c>
      <c r="AW4" s="5">
        <v>0.0</v>
      </c>
      <c r="AX4" s="5">
        <v>0.0</v>
      </c>
      <c r="AY4" s="5">
        <v>0.0</v>
      </c>
    </row>
    <row r="5">
      <c r="A5" s="6" t="s">
        <v>124</v>
      </c>
      <c r="B5" s="5">
        <v>0.0</v>
      </c>
      <c r="C5" s="5">
        <v>16.0</v>
      </c>
      <c r="D5" s="5">
        <v>7.0</v>
      </c>
      <c r="E5" s="9">
        <v>27.0</v>
      </c>
      <c r="F5" s="5">
        <v>5.0</v>
      </c>
      <c r="G5" s="5">
        <v>0.0</v>
      </c>
      <c r="H5" s="5">
        <v>0.0</v>
      </c>
      <c r="I5" s="5">
        <v>0.0</v>
      </c>
      <c r="J5" s="5">
        <v>5.0</v>
      </c>
      <c r="K5" s="5">
        <v>0.0</v>
      </c>
      <c r="L5" s="5">
        <v>0.0</v>
      </c>
      <c r="M5" s="5">
        <v>0.0</v>
      </c>
      <c r="N5" s="5">
        <v>2.0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3.0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0.0</v>
      </c>
      <c r="AL5" s="5">
        <v>0.0</v>
      </c>
      <c r="AM5" s="5">
        <v>0.0</v>
      </c>
      <c r="AN5" s="5">
        <v>0.0</v>
      </c>
      <c r="AO5" s="5">
        <v>0.0</v>
      </c>
      <c r="AP5" s="5">
        <v>0.0</v>
      </c>
      <c r="AQ5" s="5">
        <v>0.0</v>
      </c>
      <c r="AR5" s="5">
        <v>0.0</v>
      </c>
      <c r="AS5" s="5">
        <v>0.0</v>
      </c>
      <c r="AT5" s="5">
        <v>0.0</v>
      </c>
      <c r="AU5" s="5">
        <v>0.0</v>
      </c>
      <c r="AV5" s="5">
        <v>0.0</v>
      </c>
      <c r="AW5" s="5">
        <v>0.0</v>
      </c>
      <c r="AX5" s="5">
        <v>0.0</v>
      </c>
      <c r="AY5" s="5">
        <v>0.0</v>
      </c>
    </row>
    <row r="6">
      <c r="A6" s="6" t="s">
        <v>15</v>
      </c>
      <c r="B6" s="5">
        <v>2.0</v>
      </c>
      <c r="C6" s="5">
        <v>3.0</v>
      </c>
      <c r="D6" s="5">
        <v>0.0</v>
      </c>
      <c r="E6" s="5">
        <v>1.0</v>
      </c>
      <c r="F6" s="9">
        <v>28.0</v>
      </c>
      <c r="G6" s="5">
        <v>0.0</v>
      </c>
      <c r="H6" s="5">
        <v>0.0</v>
      </c>
      <c r="I6" s="5">
        <v>0.0</v>
      </c>
      <c r="J6" s="5">
        <v>4.0</v>
      </c>
      <c r="K6" s="5">
        <v>0.0</v>
      </c>
      <c r="L6" s="5">
        <v>0.0</v>
      </c>
      <c r="M6" s="5">
        <v>2.0</v>
      </c>
      <c r="N6" s="5">
        <v>2.0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5">
        <v>0.0</v>
      </c>
      <c r="AM6" s="5">
        <v>0.0</v>
      </c>
      <c r="AN6" s="5">
        <v>0.0</v>
      </c>
      <c r="AO6" s="5">
        <v>0.0</v>
      </c>
      <c r="AP6" s="5">
        <v>0.0</v>
      </c>
      <c r="AQ6" s="5">
        <v>0.0</v>
      </c>
      <c r="AR6" s="5">
        <v>0.0</v>
      </c>
      <c r="AS6" s="5">
        <v>0.0</v>
      </c>
      <c r="AT6" s="5">
        <v>0.0</v>
      </c>
      <c r="AU6" s="5">
        <v>0.0</v>
      </c>
      <c r="AV6" s="5">
        <v>0.0</v>
      </c>
      <c r="AW6" s="5">
        <v>0.0</v>
      </c>
      <c r="AX6" s="5">
        <v>0.0</v>
      </c>
      <c r="AY6" s="5">
        <v>0.0</v>
      </c>
    </row>
    <row r="7">
      <c r="A7" s="6" t="s">
        <v>37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9">
        <v>37.0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0.0</v>
      </c>
      <c r="AL7" s="5">
        <v>0.0</v>
      </c>
      <c r="AM7" s="5">
        <v>0.0</v>
      </c>
      <c r="AN7" s="5">
        <v>0.0</v>
      </c>
      <c r="AO7" s="5">
        <v>0.0</v>
      </c>
      <c r="AP7" s="5">
        <v>0.0</v>
      </c>
      <c r="AQ7" s="5">
        <v>0.0</v>
      </c>
      <c r="AR7" s="5">
        <v>0.0</v>
      </c>
      <c r="AS7" s="5">
        <v>0.0</v>
      </c>
      <c r="AT7" s="5">
        <v>0.0</v>
      </c>
      <c r="AU7" s="5">
        <v>0.0</v>
      </c>
      <c r="AV7" s="5">
        <v>0.0</v>
      </c>
      <c r="AW7" s="5">
        <v>0.0</v>
      </c>
      <c r="AX7" s="5">
        <v>0.0</v>
      </c>
      <c r="AY7" s="5">
        <v>0.0</v>
      </c>
    </row>
    <row r="8">
      <c r="A8" s="6" t="s">
        <v>3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9">
        <v>26.0</v>
      </c>
      <c r="I8" s="5">
        <v>0.0</v>
      </c>
      <c r="J8" s="5">
        <v>0.0</v>
      </c>
      <c r="K8" s="5">
        <v>1.0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1.0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1.0</v>
      </c>
      <c r="AA8" s="5">
        <v>1.0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  <c r="AL8" s="5">
        <v>0.0</v>
      </c>
      <c r="AM8" s="5">
        <v>0.0</v>
      </c>
      <c r="AN8" s="5">
        <v>0.0</v>
      </c>
      <c r="AO8" s="5">
        <v>0.0</v>
      </c>
      <c r="AP8" s="5">
        <v>0.0</v>
      </c>
      <c r="AQ8" s="5">
        <v>0.0</v>
      </c>
      <c r="AR8" s="5">
        <v>0.0</v>
      </c>
      <c r="AS8" s="5">
        <v>0.0</v>
      </c>
      <c r="AT8" s="5">
        <v>0.0</v>
      </c>
      <c r="AU8" s="5">
        <v>0.0</v>
      </c>
      <c r="AV8" s="5">
        <v>0.0</v>
      </c>
      <c r="AW8" s="5">
        <v>0.0</v>
      </c>
      <c r="AX8" s="5">
        <v>0.0</v>
      </c>
      <c r="AY8" s="5">
        <v>0.0</v>
      </c>
    </row>
    <row r="9">
      <c r="A9" s="6" t="s">
        <v>9</v>
      </c>
      <c r="B9" s="5">
        <v>3.0</v>
      </c>
      <c r="C9" s="5">
        <v>6.0</v>
      </c>
      <c r="D9" s="5">
        <v>2.0</v>
      </c>
      <c r="E9" s="5">
        <v>0.0</v>
      </c>
      <c r="F9" s="5">
        <v>1.0</v>
      </c>
      <c r="G9" s="5">
        <v>1.0</v>
      </c>
      <c r="H9" s="5">
        <v>0.0</v>
      </c>
      <c r="I9" s="9">
        <v>4.0</v>
      </c>
      <c r="J9" s="5">
        <v>1.0</v>
      </c>
      <c r="K9" s="5">
        <v>1.0</v>
      </c>
      <c r="L9" s="5">
        <v>0.0</v>
      </c>
      <c r="M9" s="5">
        <v>0.0</v>
      </c>
      <c r="N9" s="5">
        <v>1.0</v>
      </c>
      <c r="O9" s="5">
        <v>0.0</v>
      </c>
      <c r="P9" s="5">
        <v>0.0</v>
      </c>
      <c r="Q9" s="5">
        <v>1.0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1.0</v>
      </c>
      <c r="Z9" s="5">
        <v>0.0</v>
      </c>
      <c r="AA9" s="5">
        <v>0.0</v>
      </c>
      <c r="AB9" s="5">
        <v>0.0</v>
      </c>
      <c r="AC9" s="5">
        <v>0.0</v>
      </c>
      <c r="AD9" s="5">
        <v>1.0</v>
      </c>
      <c r="AE9" s="5">
        <v>0.0</v>
      </c>
      <c r="AF9" s="5">
        <v>2.0</v>
      </c>
      <c r="AG9" s="5">
        <v>0.0</v>
      </c>
      <c r="AH9" s="5">
        <v>1.0</v>
      </c>
      <c r="AI9" s="5">
        <v>0.0</v>
      </c>
      <c r="AJ9" s="5">
        <v>0.0</v>
      </c>
      <c r="AK9" s="5">
        <v>0.0</v>
      </c>
      <c r="AL9" s="5">
        <v>0.0</v>
      </c>
      <c r="AM9" s="5">
        <v>0.0</v>
      </c>
      <c r="AN9" s="5">
        <v>0.0</v>
      </c>
      <c r="AO9" s="5">
        <v>0.0</v>
      </c>
      <c r="AP9" s="5">
        <v>0.0</v>
      </c>
      <c r="AQ9" s="5">
        <v>0.0</v>
      </c>
      <c r="AR9" s="5">
        <v>0.0</v>
      </c>
      <c r="AS9" s="5">
        <v>0.0</v>
      </c>
      <c r="AT9" s="5">
        <v>0.0</v>
      </c>
      <c r="AU9" s="5">
        <v>0.0</v>
      </c>
      <c r="AV9" s="5">
        <v>0.0</v>
      </c>
      <c r="AW9" s="5">
        <v>0.0</v>
      </c>
      <c r="AX9" s="5">
        <v>0.0</v>
      </c>
      <c r="AY9" s="5">
        <v>0.0</v>
      </c>
    </row>
    <row r="10">
      <c r="A10" s="6" t="s">
        <v>8</v>
      </c>
      <c r="B10" s="5">
        <v>0.0</v>
      </c>
      <c r="C10" s="5">
        <v>4.0</v>
      </c>
      <c r="D10" s="5">
        <v>4.0</v>
      </c>
      <c r="E10" s="5">
        <v>3.0</v>
      </c>
      <c r="F10" s="5">
        <v>1.0</v>
      </c>
      <c r="G10" s="5">
        <v>0.0</v>
      </c>
      <c r="H10" s="5">
        <v>0.0</v>
      </c>
      <c r="I10" s="5">
        <v>1.0</v>
      </c>
      <c r="J10" s="9">
        <v>11.0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1.0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1.0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  <c r="AL10" s="5">
        <v>0.0</v>
      </c>
      <c r="AM10" s="5">
        <v>0.0</v>
      </c>
      <c r="AN10" s="5">
        <v>0.0</v>
      </c>
      <c r="AO10" s="5">
        <v>0.0</v>
      </c>
      <c r="AP10" s="5">
        <v>0.0</v>
      </c>
      <c r="AQ10" s="5">
        <v>0.0</v>
      </c>
      <c r="AR10" s="5">
        <v>0.0</v>
      </c>
      <c r="AS10" s="5">
        <v>0.0</v>
      </c>
      <c r="AT10" s="5">
        <v>0.0</v>
      </c>
      <c r="AU10" s="5">
        <v>0.0</v>
      </c>
      <c r="AV10" s="5">
        <v>0.0</v>
      </c>
      <c r="AW10" s="5">
        <v>0.0</v>
      </c>
      <c r="AX10" s="5">
        <v>0.0</v>
      </c>
      <c r="AY10" s="5">
        <v>0.0</v>
      </c>
    </row>
    <row r="11">
      <c r="A11" s="6" t="s">
        <v>17</v>
      </c>
      <c r="B11" s="5">
        <v>1.0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9">
        <v>18.0</v>
      </c>
      <c r="L11" s="5">
        <v>0.0</v>
      </c>
      <c r="M11" s="5">
        <v>0.0</v>
      </c>
      <c r="N11" s="5">
        <v>0.0</v>
      </c>
      <c r="O11" s="5">
        <v>0.0</v>
      </c>
      <c r="P11" s="5">
        <v>2.0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  <c r="AL11" s="5">
        <v>0.0</v>
      </c>
      <c r="AM11" s="5">
        <v>0.0</v>
      </c>
      <c r="AN11" s="5">
        <v>0.0</v>
      </c>
      <c r="AO11" s="5">
        <v>0.0</v>
      </c>
      <c r="AP11" s="5">
        <v>0.0</v>
      </c>
      <c r="AQ11" s="5">
        <v>0.0</v>
      </c>
      <c r="AR11" s="5">
        <v>0.0</v>
      </c>
      <c r="AS11" s="5">
        <v>0.0</v>
      </c>
      <c r="AT11" s="5">
        <v>0.0</v>
      </c>
      <c r="AU11" s="5">
        <v>0.0</v>
      </c>
      <c r="AV11" s="5">
        <v>0.0</v>
      </c>
      <c r="AW11" s="5">
        <v>0.0</v>
      </c>
      <c r="AX11" s="5">
        <v>0.0</v>
      </c>
      <c r="AY11" s="5">
        <v>0.0</v>
      </c>
    </row>
    <row r="12">
      <c r="A12" s="6" t="s">
        <v>19</v>
      </c>
      <c r="B12" s="5">
        <v>5.0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9">
        <v>11.0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5.0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  <c r="AL12" s="5">
        <v>0.0</v>
      </c>
      <c r="AM12" s="5">
        <v>0.0</v>
      </c>
      <c r="AN12" s="5">
        <v>0.0</v>
      </c>
      <c r="AO12" s="5">
        <v>0.0</v>
      </c>
      <c r="AP12" s="5">
        <v>0.0</v>
      </c>
      <c r="AQ12" s="5">
        <v>0.0</v>
      </c>
      <c r="AR12" s="5">
        <v>0.0</v>
      </c>
      <c r="AS12" s="5">
        <v>0.0</v>
      </c>
      <c r="AT12" s="5">
        <v>0.0</v>
      </c>
      <c r="AU12" s="5">
        <v>0.0</v>
      </c>
      <c r="AV12" s="5">
        <v>0.0</v>
      </c>
      <c r="AW12" s="5">
        <v>0.0</v>
      </c>
      <c r="AX12" s="5">
        <v>0.0</v>
      </c>
      <c r="AY12" s="5">
        <v>0.0</v>
      </c>
    </row>
    <row r="13">
      <c r="A13" s="6" t="s">
        <v>14</v>
      </c>
      <c r="B13" s="5">
        <v>0.0</v>
      </c>
      <c r="C13" s="5">
        <v>0.0</v>
      </c>
      <c r="D13" s="5">
        <v>6.0</v>
      </c>
      <c r="E13" s="5">
        <v>1.0</v>
      </c>
      <c r="F13" s="5">
        <v>2.0</v>
      </c>
      <c r="G13" s="5">
        <v>0.0</v>
      </c>
      <c r="H13" s="5">
        <v>0.0</v>
      </c>
      <c r="I13" s="5">
        <v>0.0</v>
      </c>
      <c r="J13" s="5">
        <v>1.0</v>
      </c>
      <c r="K13" s="5">
        <v>0.0</v>
      </c>
      <c r="L13" s="5">
        <v>0.0</v>
      </c>
      <c r="M13" s="9">
        <v>9.0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0.0</v>
      </c>
      <c r="AL13" s="5">
        <v>0.0</v>
      </c>
      <c r="AM13" s="5">
        <v>0.0</v>
      </c>
      <c r="AN13" s="5">
        <v>0.0</v>
      </c>
      <c r="AO13" s="5">
        <v>0.0</v>
      </c>
      <c r="AP13" s="5">
        <v>0.0</v>
      </c>
      <c r="AQ13" s="5">
        <v>0.0</v>
      </c>
      <c r="AR13" s="5">
        <v>0.0</v>
      </c>
      <c r="AS13" s="5">
        <v>0.0</v>
      </c>
      <c r="AT13" s="5">
        <v>0.0</v>
      </c>
      <c r="AU13" s="5">
        <v>0.0</v>
      </c>
      <c r="AV13" s="5">
        <v>0.0</v>
      </c>
      <c r="AW13" s="5">
        <v>0.0</v>
      </c>
      <c r="AX13" s="5">
        <v>0.0</v>
      </c>
      <c r="AY13" s="5">
        <v>0.0</v>
      </c>
    </row>
    <row r="14">
      <c r="A14" s="6" t="s">
        <v>21</v>
      </c>
      <c r="B14" s="5">
        <v>6.0</v>
      </c>
      <c r="C14" s="5">
        <v>5.0</v>
      </c>
      <c r="D14" s="5">
        <v>0.0</v>
      </c>
      <c r="E14" s="5">
        <v>2.0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9">
        <v>3.0</v>
      </c>
      <c r="O14" s="5">
        <v>0.0</v>
      </c>
      <c r="P14" s="5">
        <v>1.0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0.0</v>
      </c>
      <c r="AL14" s="5">
        <v>0.0</v>
      </c>
      <c r="AM14" s="5">
        <v>0.0</v>
      </c>
      <c r="AN14" s="5">
        <v>0.0</v>
      </c>
      <c r="AO14" s="5">
        <v>0.0</v>
      </c>
      <c r="AP14" s="5">
        <v>0.0</v>
      </c>
      <c r="AQ14" s="5">
        <v>0.0</v>
      </c>
      <c r="AR14" s="5">
        <v>0.0</v>
      </c>
      <c r="AS14" s="5">
        <v>0.0</v>
      </c>
      <c r="AT14" s="5">
        <v>0.0</v>
      </c>
      <c r="AU14" s="5">
        <v>0.0</v>
      </c>
      <c r="AV14" s="5">
        <v>0.0</v>
      </c>
      <c r="AW14" s="5">
        <v>0.0</v>
      </c>
      <c r="AX14" s="5">
        <v>0.0</v>
      </c>
      <c r="AY14" s="5">
        <v>0.0</v>
      </c>
    </row>
    <row r="15">
      <c r="A15" s="6" t="s">
        <v>18</v>
      </c>
      <c r="B15" s="5">
        <v>0.0</v>
      </c>
      <c r="C15" s="5">
        <v>1.0</v>
      </c>
      <c r="D15" s="5">
        <v>1.0</v>
      </c>
      <c r="E15" s="5">
        <v>0.0</v>
      </c>
      <c r="F15" s="5">
        <v>1.0</v>
      </c>
      <c r="G15" s="5">
        <v>0.0</v>
      </c>
      <c r="H15" s="5">
        <v>0.0</v>
      </c>
      <c r="I15" s="5">
        <v>0.0</v>
      </c>
      <c r="J15" s="5">
        <v>1.0</v>
      </c>
      <c r="K15" s="5">
        <v>0.0</v>
      </c>
      <c r="L15" s="5">
        <v>0.0</v>
      </c>
      <c r="M15" s="5">
        <v>0.0</v>
      </c>
      <c r="N15" s="5">
        <v>0.0</v>
      </c>
      <c r="O15" s="9">
        <v>11.0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1.0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0.0</v>
      </c>
      <c r="AL15" s="5">
        <v>0.0</v>
      </c>
      <c r="AM15" s="5">
        <v>0.0</v>
      </c>
      <c r="AN15" s="5">
        <v>0.0</v>
      </c>
      <c r="AO15" s="5">
        <v>0.0</v>
      </c>
      <c r="AP15" s="5">
        <v>0.0</v>
      </c>
      <c r="AQ15" s="5">
        <v>0.0</v>
      </c>
      <c r="AR15" s="5">
        <v>0.0</v>
      </c>
      <c r="AS15" s="5">
        <v>0.0</v>
      </c>
      <c r="AT15" s="5">
        <v>0.0</v>
      </c>
      <c r="AU15" s="5">
        <v>0.0</v>
      </c>
      <c r="AV15" s="5">
        <v>0.0</v>
      </c>
      <c r="AW15" s="5">
        <v>0.0</v>
      </c>
      <c r="AX15" s="5">
        <v>0.0</v>
      </c>
      <c r="AY15" s="5">
        <v>0.0</v>
      </c>
    </row>
    <row r="16">
      <c r="A16" s="6" t="s">
        <v>11</v>
      </c>
      <c r="B16" s="5">
        <v>6.0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1.0</v>
      </c>
      <c r="O16" s="5">
        <v>0.0</v>
      </c>
      <c r="P16" s="9">
        <v>5.0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2.0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0.0</v>
      </c>
      <c r="AL16" s="5">
        <v>0.0</v>
      </c>
      <c r="AM16" s="5">
        <v>0.0</v>
      </c>
      <c r="AN16" s="5">
        <v>0.0</v>
      </c>
      <c r="AO16" s="5">
        <v>0.0</v>
      </c>
      <c r="AP16" s="5">
        <v>0.0</v>
      </c>
      <c r="AQ16" s="5">
        <v>0.0</v>
      </c>
      <c r="AR16" s="5">
        <v>0.0</v>
      </c>
      <c r="AS16" s="5">
        <v>0.0</v>
      </c>
      <c r="AT16" s="5">
        <v>0.0</v>
      </c>
      <c r="AU16" s="5">
        <v>0.0</v>
      </c>
      <c r="AV16" s="5">
        <v>0.0</v>
      </c>
      <c r="AW16" s="5">
        <v>0.0</v>
      </c>
      <c r="AX16" s="5">
        <v>0.0</v>
      </c>
      <c r="AY16" s="5">
        <v>0.0</v>
      </c>
    </row>
    <row r="17">
      <c r="A17" s="6" t="s">
        <v>129</v>
      </c>
      <c r="B17" s="5">
        <v>1.0</v>
      </c>
      <c r="C17" s="5">
        <v>2.0</v>
      </c>
      <c r="D17" s="5">
        <v>1.0</v>
      </c>
      <c r="E17" s="5">
        <v>0.0</v>
      </c>
      <c r="F17" s="5">
        <v>1.0</v>
      </c>
      <c r="G17" s="5">
        <v>0.0</v>
      </c>
      <c r="H17" s="5">
        <v>0.0</v>
      </c>
      <c r="I17" s="5">
        <v>0.0</v>
      </c>
      <c r="J17" s="5">
        <v>0.0</v>
      </c>
      <c r="K17" s="5">
        <v>5.0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9">
        <v>3.0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1.0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0.0</v>
      </c>
      <c r="AL17" s="5">
        <v>0.0</v>
      </c>
      <c r="AM17" s="5">
        <v>0.0</v>
      </c>
      <c r="AN17" s="5">
        <v>0.0</v>
      </c>
      <c r="AO17" s="5">
        <v>0.0</v>
      </c>
      <c r="AP17" s="5">
        <v>0.0</v>
      </c>
      <c r="AQ17" s="5">
        <v>0.0</v>
      </c>
      <c r="AR17" s="5">
        <v>0.0</v>
      </c>
      <c r="AS17" s="5">
        <v>0.0</v>
      </c>
      <c r="AT17" s="5">
        <v>0.0</v>
      </c>
      <c r="AU17" s="5">
        <v>0.0</v>
      </c>
      <c r="AV17" s="5">
        <v>0.0</v>
      </c>
      <c r="AW17" s="5">
        <v>0.0</v>
      </c>
      <c r="AX17" s="5">
        <v>0.0</v>
      </c>
      <c r="AY17" s="5">
        <v>0.0</v>
      </c>
    </row>
    <row r="18">
      <c r="A18" s="6" t="s">
        <v>16</v>
      </c>
      <c r="B18" s="5">
        <v>0.0</v>
      </c>
      <c r="C18" s="5">
        <v>1.0</v>
      </c>
      <c r="D18" s="5">
        <v>1.0</v>
      </c>
      <c r="E18" s="5">
        <v>0.0</v>
      </c>
      <c r="F18" s="5">
        <v>0.0</v>
      </c>
      <c r="G18" s="5">
        <v>0.0</v>
      </c>
      <c r="H18" s="5">
        <v>0.0</v>
      </c>
      <c r="I18" s="5">
        <v>2.0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9">
        <v>5.0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2.0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0.0</v>
      </c>
      <c r="AL18" s="5">
        <v>0.0</v>
      </c>
      <c r="AM18" s="5">
        <v>0.0</v>
      </c>
      <c r="AN18" s="5">
        <v>0.0</v>
      </c>
      <c r="AO18" s="5">
        <v>0.0</v>
      </c>
      <c r="AP18" s="5">
        <v>0.0</v>
      </c>
      <c r="AQ18" s="5">
        <v>0.0</v>
      </c>
      <c r="AR18" s="5">
        <v>0.0</v>
      </c>
      <c r="AS18" s="5">
        <v>0.0</v>
      </c>
      <c r="AT18" s="5">
        <v>0.0</v>
      </c>
      <c r="AU18" s="5">
        <v>0.0</v>
      </c>
      <c r="AV18" s="5">
        <v>0.0</v>
      </c>
      <c r="AW18" s="5">
        <v>0.0</v>
      </c>
      <c r="AX18" s="5">
        <v>0.0</v>
      </c>
      <c r="AY18" s="5">
        <v>0.0</v>
      </c>
    </row>
    <row r="19">
      <c r="A19" s="6" t="s">
        <v>10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1.0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9">
        <v>9.0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  <c r="AL19" s="5">
        <v>0.0</v>
      </c>
      <c r="AM19" s="5">
        <v>0.0</v>
      </c>
      <c r="AN19" s="5">
        <v>0.0</v>
      </c>
      <c r="AO19" s="5">
        <v>0.0</v>
      </c>
      <c r="AP19" s="5">
        <v>0.0</v>
      </c>
      <c r="AQ19" s="5">
        <v>0.0</v>
      </c>
      <c r="AR19" s="5">
        <v>0.0</v>
      </c>
      <c r="AS19" s="5">
        <v>0.0</v>
      </c>
      <c r="AT19" s="5">
        <v>0.0</v>
      </c>
      <c r="AU19" s="5">
        <v>0.0</v>
      </c>
      <c r="AV19" s="5">
        <v>0.0</v>
      </c>
      <c r="AW19" s="5">
        <v>0.0</v>
      </c>
      <c r="AX19" s="5">
        <v>0.0</v>
      </c>
      <c r="AY19" s="5">
        <v>0.0</v>
      </c>
    </row>
    <row r="20">
      <c r="A20" s="6" t="s">
        <v>49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1.0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1.0</v>
      </c>
      <c r="S20" s="5">
        <v>0.0</v>
      </c>
      <c r="T20" s="9">
        <v>2.0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2.0</v>
      </c>
      <c r="AG20" s="5">
        <v>0.0</v>
      </c>
      <c r="AH20" s="5">
        <v>1.0</v>
      </c>
      <c r="AI20" s="5">
        <v>0.0</v>
      </c>
      <c r="AJ20" s="5">
        <v>0.0</v>
      </c>
      <c r="AK20" s="5">
        <v>1.0</v>
      </c>
      <c r="AL20" s="5">
        <v>0.0</v>
      </c>
      <c r="AM20" s="5">
        <v>0.0</v>
      </c>
      <c r="AN20" s="5">
        <v>0.0</v>
      </c>
      <c r="AO20" s="5">
        <v>0.0</v>
      </c>
      <c r="AP20" s="5">
        <v>0.0</v>
      </c>
      <c r="AQ20" s="5">
        <v>0.0</v>
      </c>
      <c r="AR20" s="5">
        <v>0.0</v>
      </c>
      <c r="AS20" s="5">
        <v>0.0</v>
      </c>
      <c r="AT20" s="5">
        <v>0.0</v>
      </c>
      <c r="AU20" s="5">
        <v>0.0</v>
      </c>
      <c r="AV20" s="5">
        <v>0.0</v>
      </c>
      <c r="AW20" s="5">
        <v>0.0</v>
      </c>
      <c r="AX20" s="5">
        <v>0.0</v>
      </c>
      <c r="AY20" s="5">
        <v>0.0</v>
      </c>
    </row>
    <row r="21">
      <c r="A21" s="6" t="s">
        <v>22</v>
      </c>
      <c r="B21" s="5">
        <v>0.0</v>
      </c>
      <c r="C21" s="5">
        <v>0.0</v>
      </c>
      <c r="D21" s="5">
        <v>2.0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1.0</v>
      </c>
      <c r="O21" s="5">
        <v>0.0</v>
      </c>
      <c r="P21" s="5">
        <v>0.0</v>
      </c>
      <c r="Q21" s="5">
        <v>0.0</v>
      </c>
      <c r="R21" s="5">
        <v>1.0</v>
      </c>
      <c r="S21" s="5">
        <v>0.0</v>
      </c>
      <c r="T21" s="5">
        <v>0.0</v>
      </c>
      <c r="U21" s="9">
        <v>1.0</v>
      </c>
      <c r="V21" s="5">
        <v>0.0</v>
      </c>
      <c r="W21" s="5">
        <v>0.0</v>
      </c>
      <c r="X21" s="5">
        <v>1.0</v>
      </c>
      <c r="Y21" s="5">
        <v>0.0</v>
      </c>
      <c r="Z21" s="5">
        <v>0.0</v>
      </c>
      <c r="AA21" s="5">
        <v>0.0</v>
      </c>
      <c r="AB21" s="5">
        <v>0.0</v>
      </c>
      <c r="AC21" s="5">
        <v>1.0</v>
      </c>
      <c r="AD21" s="5">
        <v>0.0</v>
      </c>
      <c r="AE21" s="5">
        <v>0.0</v>
      </c>
      <c r="AF21" s="5">
        <v>1.0</v>
      </c>
      <c r="AG21" s="5">
        <v>0.0</v>
      </c>
      <c r="AH21" s="5">
        <v>0.0</v>
      </c>
      <c r="AI21" s="5">
        <v>0.0</v>
      </c>
      <c r="AJ21" s="5">
        <v>0.0</v>
      </c>
      <c r="AK21" s="5">
        <v>0.0</v>
      </c>
      <c r="AL21" s="5">
        <v>0.0</v>
      </c>
      <c r="AM21" s="5">
        <v>0.0</v>
      </c>
      <c r="AN21" s="5">
        <v>0.0</v>
      </c>
      <c r="AO21" s="5">
        <v>0.0</v>
      </c>
      <c r="AP21" s="5">
        <v>0.0</v>
      </c>
      <c r="AQ21" s="5">
        <v>0.0</v>
      </c>
      <c r="AR21" s="5">
        <v>0.0</v>
      </c>
      <c r="AS21" s="5">
        <v>0.0</v>
      </c>
      <c r="AT21" s="5">
        <v>0.0</v>
      </c>
      <c r="AU21" s="5">
        <v>0.0</v>
      </c>
      <c r="AV21" s="5">
        <v>0.0</v>
      </c>
      <c r="AW21" s="5">
        <v>0.0</v>
      </c>
      <c r="AX21" s="5">
        <v>0.0</v>
      </c>
      <c r="AY21" s="5">
        <v>0.0</v>
      </c>
    </row>
    <row r="22">
      <c r="A22" s="6" t="s">
        <v>26</v>
      </c>
      <c r="B22" s="5">
        <v>0.0</v>
      </c>
      <c r="C22" s="5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9">
        <v>6.0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0.0</v>
      </c>
      <c r="AL22" s="5">
        <v>0.0</v>
      </c>
      <c r="AM22" s="5">
        <v>0.0</v>
      </c>
      <c r="AN22" s="5">
        <v>0.0</v>
      </c>
      <c r="AO22" s="5">
        <v>0.0</v>
      </c>
      <c r="AP22" s="5">
        <v>0.0</v>
      </c>
      <c r="AQ22" s="5">
        <v>0.0</v>
      </c>
      <c r="AR22" s="5">
        <v>0.0</v>
      </c>
      <c r="AS22" s="5">
        <v>0.0</v>
      </c>
      <c r="AT22" s="5">
        <v>0.0</v>
      </c>
      <c r="AU22" s="5">
        <v>0.0</v>
      </c>
      <c r="AV22" s="5">
        <v>0.0</v>
      </c>
      <c r="AW22" s="5">
        <v>0.0</v>
      </c>
      <c r="AX22" s="5">
        <v>0.0</v>
      </c>
      <c r="AY22" s="5">
        <v>0.0</v>
      </c>
    </row>
    <row r="23">
      <c r="A23" s="6" t="s">
        <v>33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9">
        <v>5.0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N23" s="5">
        <v>0.0</v>
      </c>
      <c r="AO23" s="5">
        <v>0.0</v>
      </c>
      <c r="AP23" s="5">
        <v>0.0</v>
      </c>
      <c r="AQ23" s="5">
        <v>0.0</v>
      </c>
      <c r="AR23" s="5">
        <v>0.0</v>
      </c>
      <c r="AS23" s="5">
        <v>0.0</v>
      </c>
      <c r="AT23" s="5">
        <v>0.0</v>
      </c>
      <c r="AU23" s="5">
        <v>0.0</v>
      </c>
      <c r="AV23" s="5">
        <v>0.0</v>
      </c>
      <c r="AW23" s="5">
        <v>0.0</v>
      </c>
      <c r="AX23" s="5">
        <v>0.0</v>
      </c>
      <c r="AY23" s="5">
        <v>0.0</v>
      </c>
    </row>
    <row r="24">
      <c r="A24" s="6" t="s">
        <v>20</v>
      </c>
      <c r="B24" s="5">
        <v>1.0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1.0</v>
      </c>
      <c r="L24" s="5">
        <v>0.0</v>
      </c>
      <c r="M24" s="5">
        <v>0.0</v>
      </c>
      <c r="N24" s="5">
        <v>0.0</v>
      </c>
      <c r="O24" s="5">
        <v>1.0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9">
        <v>2.0</v>
      </c>
      <c r="Y24" s="5">
        <v>0.0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0.0</v>
      </c>
      <c r="AL24" s="5">
        <v>0.0</v>
      </c>
      <c r="AM24" s="5">
        <v>0.0</v>
      </c>
      <c r="AN24" s="5">
        <v>0.0</v>
      </c>
      <c r="AO24" s="5">
        <v>0.0</v>
      </c>
      <c r="AP24" s="5">
        <v>0.0</v>
      </c>
      <c r="AQ24" s="5">
        <v>0.0</v>
      </c>
      <c r="AR24" s="5">
        <v>0.0</v>
      </c>
      <c r="AS24" s="5">
        <v>0.0</v>
      </c>
      <c r="AT24" s="5">
        <v>0.0</v>
      </c>
      <c r="AU24" s="5">
        <v>0.0</v>
      </c>
      <c r="AV24" s="5">
        <v>0.0</v>
      </c>
      <c r="AW24" s="5">
        <v>0.0</v>
      </c>
      <c r="AX24" s="5">
        <v>0.0</v>
      </c>
      <c r="AY24" s="5">
        <v>0.0</v>
      </c>
    </row>
    <row r="25">
      <c r="A25" s="6" t="s">
        <v>34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1.0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9">
        <v>3.0</v>
      </c>
      <c r="Z25" s="5">
        <v>0.0</v>
      </c>
      <c r="AA25" s="5">
        <v>0.0</v>
      </c>
      <c r="AB25" s="5">
        <v>0.0</v>
      </c>
      <c r="AC25" s="5">
        <v>0.0</v>
      </c>
      <c r="AD25" s="5">
        <v>0.0</v>
      </c>
      <c r="AE25" s="5">
        <v>0.0</v>
      </c>
      <c r="AF25" s="5">
        <v>1.0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  <c r="AL25" s="5">
        <v>0.0</v>
      </c>
      <c r="AM25" s="5">
        <v>0.0</v>
      </c>
      <c r="AN25" s="5">
        <v>0.0</v>
      </c>
      <c r="AO25" s="5">
        <v>0.0</v>
      </c>
      <c r="AP25" s="5">
        <v>0.0</v>
      </c>
      <c r="AQ25" s="5">
        <v>0.0</v>
      </c>
      <c r="AR25" s="5">
        <v>0.0</v>
      </c>
      <c r="AS25" s="5">
        <v>0.0</v>
      </c>
      <c r="AT25" s="5">
        <v>0.0</v>
      </c>
      <c r="AU25" s="5">
        <v>0.0</v>
      </c>
      <c r="AV25" s="5">
        <v>0.0</v>
      </c>
      <c r="AW25" s="5">
        <v>0.0</v>
      </c>
      <c r="AX25" s="5">
        <v>0.0</v>
      </c>
      <c r="AY25" s="5">
        <v>0.0</v>
      </c>
    </row>
    <row r="26">
      <c r="A26" s="6" t="s">
        <v>7</v>
      </c>
      <c r="B26" s="5">
        <v>0.0</v>
      </c>
      <c r="C26" s="5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0.0</v>
      </c>
      <c r="Z26" s="9">
        <v>4.0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0.0</v>
      </c>
      <c r="AL26" s="5">
        <v>0.0</v>
      </c>
      <c r="AM26" s="5">
        <v>0.0</v>
      </c>
      <c r="AN26" s="5">
        <v>0.0</v>
      </c>
      <c r="AO26" s="5">
        <v>0.0</v>
      </c>
      <c r="AP26" s="5">
        <v>0.0</v>
      </c>
      <c r="AQ26" s="5">
        <v>0.0</v>
      </c>
      <c r="AR26" s="5">
        <v>0.0</v>
      </c>
      <c r="AS26" s="5">
        <v>0.0</v>
      </c>
      <c r="AT26" s="5">
        <v>0.0</v>
      </c>
      <c r="AU26" s="5">
        <v>0.0</v>
      </c>
      <c r="AV26" s="5">
        <v>0.0</v>
      </c>
      <c r="AW26" s="5">
        <v>0.0</v>
      </c>
      <c r="AX26" s="5">
        <v>0.0</v>
      </c>
      <c r="AY26" s="5">
        <v>0.0</v>
      </c>
    </row>
    <row r="27">
      <c r="A27" s="6" t="s">
        <v>13</v>
      </c>
      <c r="B27" s="5">
        <v>0.0</v>
      </c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0.0</v>
      </c>
      <c r="AA27" s="9">
        <v>4.0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0.0</v>
      </c>
      <c r="AL27" s="5">
        <v>0.0</v>
      </c>
      <c r="AM27" s="5">
        <v>0.0</v>
      </c>
      <c r="AN27" s="5">
        <v>0.0</v>
      </c>
      <c r="AO27" s="5">
        <v>0.0</v>
      </c>
      <c r="AP27" s="5">
        <v>0.0</v>
      </c>
      <c r="AQ27" s="5">
        <v>0.0</v>
      </c>
      <c r="AR27" s="5">
        <v>0.0</v>
      </c>
      <c r="AS27" s="5">
        <v>0.0</v>
      </c>
      <c r="AT27" s="5">
        <v>0.0</v>
      </c>
      <c r="AU27" s="5">
        <v>0.0</v>
      </c>
      <c r="AV27" s="5">
        <v>0.0</v>
      </c>
      <c r="AW27" s="5">
        <v>0.0</v>
      </c>
      <c r="AX27" s="5">
        <v>0.0</v>
      </c>
      <c r="AY27" s="5">
        <v>0.0</v>
      </c>
    </row>
    <row r="28">
      <c r="A28" s="6" t="s">
        <v>32</v>
      </c>
      <c r="B28" s="5">
        <v>0.0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1.0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v>0.0</v>
      </c>
      <c r="V28" s="5">
        <v>0.0</v>
      </c>
      <c r="W28" s="5">
        <v>0.0</v>
      </c>
      <c r="X28" s="5">
        <v>0.0</v>
      </c>
      <c r="Y28" s="5">
        <v>0.0</v>
      </c>
      <c r="Z28" s="5">
        <v>0.0</v>
      </c>
      <c r="AA28" s="5">
        <v>0.0</v>
      </c>
      <c r="AB28" s="9">
        <v>0.0</v>
      </c>
      <c r="AC28" s="5">
        <v>0.0</v>
      </c>
      <c r="AD28" s="5">
        <v>2.0</v>
      </c>
      <c r="AE28" s="5">
        <v>0.0</v>
      </c>
      <c r="AF28" s="5">
        <v>0.0</v>
      </c>
      <c r="AG28" s="5">
        <v>0.0</v>
      </c>
      <c r="AH28" s="5">
        <v>0.0</v>
      </c>
      <c r="AI28" s="5">
        <v>0.0</v>
      </c>
      <c r="AJ28" s="5">
        <v>0.0</v>
      </c>
      <c r="AK28" s="5">
        <v>0.0</v>
      </c>
      <c r="AL28" s="5">
        <v>0.0</v>
      </c>
      <c r="AM28" s="5">
        <v>0.0</v>
      </c>
      <c r="AN28" s="5">
        <v>0.0</v>
      </c>
      <c r="AO28" s="5">
        <v>0.0</v>
      </c>
      <c r="AP28" s="5">
        <v>0.0</v>
      </c>
      <c r="AQ28" s="5">
        <v>0.0</v>
      </c>
      <c r="AR28" s="5">
        <v>0.0</v>
      </c>
      <c r="AS28" s="5">
        <v>0.0</v>
      </c>
      <c r="AT28" s="5">
        <v>0.0</v>
      </c>
      <c r="AU28" s="5">
        <v>0.0</v>
      </c>
      <c r="AV28" s="5">
        <v>0.0</v>
      </c>
      <c r="AW28" s="5">
        <v>0.0</v>
      </c>
      <c r="AX28" s="5">
        <v>0.0</v>
      </c>
      <c r="AY28" s="5">
        <v>0.0</v>
      </c>
    </row>
    <row r="29">
      <c r="A29" s="6" t="s">
        <v>50</v>
      </c>
      <c r="B29" s="5">
        <v>0.0</v>
      </c>
      <c r="C29" s="5">
        <v>0.0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9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3.0</v>
      </c>
      <c r="AI29" s="5">
        <v>0.0</v>
      </c>
      <c r="AJ29" s="5">
        <v>0.0</v>
      </c>
      <c r="AK29" s="5">
        <v>0.0</v>
      </c>
      <c r="AL29" s="5">
        <v>0.0</v>
      </c>
      <c r="AM29" s="5">
        <v>0.0</v>
      </c>
      <c r="AN29" s="5">
        <v>0.0</v>
      </c>
      <c r="AO29" s="5">
        <v>0.0</v>
      </c>
      <c r="AP29" s="5">
        <v>0.0</v>
      </c>
      <c r="AQ29" s="5">
        <v>0.0</v>
      </c>
      <c r="AR29" s="5">
        <v>0.0</v>
      </c>
      <c r="AS29" s="5">
        <v>0.0</v>
      </c>
      <c r="AT29" s="5">
        <v>0.0</v>
      </c>
      <c r="AU29" s="5">
        <v>0.0</v>
      </c>
      <c r="AV29" s="5">
        <v>0.0</v>
      </c>
      <c r="AW29" s="5">
        <v>0.0</v>
      </c>
      <c r="AX29" s="5">
        <v>0.0</v>
      </c>
      <c r="AY29" s="5">
        <v>0.0</v>
      </c>
    </row>
    <row r="30">
      <c r="A30" s="6" t="s">
        <v>27</v>
      </c>
      <c r="B30" s="5">
        <v>3.0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0.0</v>
      </c>
      <c r="AD30" s="9">
        <v>0.0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0.0</v>
      </c>
      <c r="AL30" s="5">
        <v>0.0</v>
      </c>
      <c r="AM30" s="5">
        <v>0.0</v>
      </c>
      <c r="AN30" s="5">
        <v>0.0</v>
      </c>
      <c r="AO30" s="5">
        <v>0.0</v>
      </c>
      <c r="AP30" s="5">
        <v>0.0</v>
      </c>
      <c r="AQ30" s="5">
        <v>0.0</v>
      </c>
      <c r="AR30" s="5">
        <v>0.0</v>
      </c>
      <c r="AS30" s="5">
        <v>0.0</v>
      </c>
      <c r="AT30" s="5">
        <v>0.0</v>
      </c>
      <c r="AU30" s="5">
        <v>0.0</v>
      </c>
      <c r="AV30" s="5">
        <v>0.0</v>
      </c>
      <c r="AW30" s="5">
        <v>0.0</v>
      </c>
      <c r="AX30" s="5">
        <v>0.0</v>
      </c>
      <c r="AY30" s="5">
        <v>0.0</v>
      </c>
    </row>
    <row r="31">
      <c r="A31" s="6" t="s">
        <v>36</v>
      </c>
      <c r="B31" s="5">
        <v>0.0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  <c r="U31" s="5">
        <v>0.0</v>
      </c>
      <c r="V31" s="5">
        <v>0.0</v>
      </c>
      <c r="W31" s="5">
        <v>0.0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9">
        <v>2.0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  <c r="AL31" s="5">
        <v>0.0</v>
      </c>
      <c r="AM31" s="5">
        <v>0.0</v>
      </c>
      <c r="AN31" s="5">
        <v>0.0</v>
      </c>
      <c r="AO31" s="5">
        <v>0.0</v>
      </c>
      <c r="AP31" s="5">
        <v>0.0</v>
      </c>
      <c r="AQ31" s="5">
        <v>0.0</v>
      </c>
      <c r="AR31" s="5">
        <v>0.0</v>
      </c>
      <c r="AS31" s="5">
        <v>0.0</v>
      </c>
      <c r="AT31" s="5">
        <v>0.0</v>
      </c>
      <c r="AU31" s="5">
        <v>0.0</v>
      </c>
      <c r="AV31" s="5">
        <v>0.0</v>
      </c>
      <c r="AW31" s="5">
        <v>0.0</v>
      </c>
      <c r="AX31" s="5">
        <v>0.0</v>
      </c>
      <c r="AY31" s="5">
        <v>0.0</v>
      </c>
    </row>
    <row r="32">
      <c r="A32" s="6" t="s">
        <v>29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9">
        <v>1.0</v>
      </c>
      <c r="AG32" s="5">
        <v>0.0</v>
      </c>
      <c r="AH32" s="5">
        <v>0.0</v>
      </c>
      <c r="AI32" s="5">
        <v>0.0</v>
      </c>
      <c r="AJ32" s="5">
        <v>0.0</v>
      </c>
      <c r="AK32" s="5">
        <v>0.0</v>
      </c>
      <c r="AL32" s="5">
        <v>0.0</v>
      </c>
      <c r="AM32" s="5">
        <v>0.0</v>
      </c>
      <c r="AN32" s="5">
        <v>0.0</v>
      </c>
      <c r="AO32" s="5">
        <v>0.0</v>
      </c>
      <c r="AP32" s="5">
        <v>0.0</v>
      </c>
      <c r="AQ32" s="5">
        <v>0.0</v>
      </c>
      <c r="AR32" s="5">
        <v>0.0</v>
      </c>
      <c r="AS32" s="5">
        <v>0.0</v>
      </c>
      <c r="AT32" s="5">
        <v>1.0</v>
      </c>
      <c r="AU32" s="5">
        <v>0.0</v>
      </c>
      <c r="AV32" s="5">
        <v>0.0</v>
      </c>
      <c r="AW32" s="5">
        <v>0.0</v>
      </c>
      <c r="AX32" s="5">
        <v>0.0</v>
      </c>
      <c r="AY32" s="5">
        <v>0.0</v>
      </c>
    </row>
    <row r="33">
      <c r="A33" s="6" t="s">
        <v>23</v>
      </c>
      <c r="B33" s="5">
        <v>0.0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  <c r="Y33" s="5">
        <v>0.0</v>
      </c>
      <c r="Z33" s="5">
        <v>0.0</v>
      </c>
      <c r="AA33" s="5">
        <v>0.0</v>
      </c>
      <c r="AB33" s="5">
        <v>0.0</v>
      </c>
      <c r="AC33" s="5">
        <v>0.0</v>
      </c>
      <c r="AD33" s="5">
        <v>0.0</v>
      </c>
      <c r="AE33" s="5">
        <v>0.0</v>
      </c>
      <c r="AF33" s="5">
        <v>0.0</v>
      </c>
      <c r="AG33" s="9">
        <v>2.0</v>
      </c>
      <c r="AH33" s="5">
        <v>0.0</v>
      </c>
      <c r="AI33" s="5">
        <v>0.0</v>
      </c>
      <c r="AJ33" s="5">
        <v>0.0</v>
      </c>
      <c r="AK33" s="5">
        <v>0.0</v>
      </c>
      <c r="AL33" s="5">
        <v>0.0</v>
      </c>
      <c r="AM33" s="5">
        <v>0.0</v>
      </c>
      <c r="AN33" s="5">
        <v>0.0</v>
      </c>
      <c r="AO33" s="5">
        <v>0.0</v>
      </c>
      <c r="AP33" s="5">
        <v>0.0</v>
      </c>
      <c r="AQ33" s="5">
        <v>0.0</v>
      </c>
      <c r="AR33" s="5">
        <v>0.0</v>
      </c>
      <c r="AS33" s="5">
        <v>0.0</v>
      </c>
      <c r="AT33" s="5">
        <v>0.0</v>
      </c>
      <c r="AU33" s="5">
        <v>0.0</v>
      </c>
      <c r="AV33" s="5">
        <v>0.0</v>
      </c>
      <c r="AW33" s="5">
        <v>0.0</v>
      </c>
      <c r="AX33" s="5">
        <v>0.0</v>
      </c>
      <c r="AY33" s="5">
        <v>0.0</v>
      </c>
    </row>
    <row r="34">
      <c r="A34" s="6" t="s">
        <v>30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  <c r="Y34" s="5">
        <v>0.0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9">
        <v>1.0</v>
      </c>
      <c r="AI34" s="5">
        <v>0.0</v>
      </c>
      <c r="AJ34" s="5">
        <v>0.0</v>
      </c>
      <c r="AK34" s="5">
        <v>0.0</v>
      </c>
      <c r="AL34" s="5">
        <v>0.0</v>
      </c>
      <c r="AM34" s="5">
        <v>0.0</v>
      </c>
      <c r="AN34" s="5">
        <v>0.0</v>
      </c>
      <c r="AO34" s="5">
        <v>0.0</v>
      </c>
      <c r="AP34" s="5">
        <v>0.0</v>
      </c>
      <c r="AQ34" s="5">
        <v>0.0</v>
      </c>
      <c r="AR34" s="5">
        <v>0.0</v>
      </c>
      <c r="AS34" s="5">
        <v>0.0</v>
      </c>
      <c r="AT34" s="5">
        <v>0.0</v>
      </c>
      <c r="AU34" s="5">
        <v>0.0</v>
      </c>
      <c r="AV34" s="5">
        <v>0.0</v>
      </c>
      <c r="AW34" s="5">
        <v>0.0</v>
      </c>
      <c r="AX34" s="5">
        <v>0.0</v>
      </c>
      <c r="AY34" s="5">
        <v>0.0</v>
      </c>
    </row>
    <row r="35">
      <c r="A35" s="6" t="s">
        <v>24</v>
      </c>
      <c r="B35" s="5">
        <v>0.0</v>
      </c>
      <c r="C35" s="5">
        <v>0.0</v>
      </c>
      <c r="D35" s="5">
        <v>0.0</v>
      </c>
      <c r="E35" s="5">
        <v>0.0</v>
      </c>
      <c r="F35" s="5">
        <v>0.0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  <c r="U35" s="5">
        <v>0.0</v>
      </c>
      <c r="V35" s="5">
        <v>0.0</v>
      </c>
      <c r="W35" s="5">
        <v>0.0</v>
      </c>
      <c r="X35" s="5">
        <v>0.0</v>
      </c>
      <c r="Y35" s="5">
        <v>0.0</v>
      </c>
      <c r="Z35" s="5">
        <v>0.0</v>
      </c>
      <c r="AA35" s="5">
        <v>0.0</v>
      </c>
      <c r="AB35" s="5">
        <v>0.0</v>
      </c>
      <c r="AC35" s="5">
        <v>0.0</v>
      </c>
      <c r="AD35" s="5">
        <v>0.0</v>
      </c>
      <c r="AE35" s="5">
        <v>0.0</v>
      </c>
      <c r="AF35" s="5">
        <v>0.0</v>
      </c>
      <c r="AG35" s="5">
        <v>0.0</v>
      </c>
      <c r="AH35" s="5">
        <v>0.0</v>
      </c>
      <c r="AI35" s="9">
        <v>1.0</v>
      </c>
      <c r="AJ35" s="5">
        <v>0.0</v>
      </c>
      <c r="AK35" s="5">
        <v>0.0</v>
      </c>
      <c r="AL35" s="5">
        <v>0.0</v>
      </c>
      <c r="AM35" s="5">
        <v>0.0</v>
      </c>
      <c r="AN35" s="5">
        <v>0.0</v>
      </c>
      <c r="AO35" s="5">
        <v>0.0</v>
      </c>
      <c r="AP35" s="5">
        <v>0.0</v>
      </c>
      <c r="AQ35" s="5">
        <v>0.0</v>
      </c>
      <c r="AR35" s="5">
        <v>0.0</v>
      </c>
      <c r="AS35" s="5">
        <v>0.0</v>
      </c>
      <c r="AT35" s="5">
        <v>0.0</v>
      </c>
      <c r="AU35" s="5">
        <v>0.0</v>
      </c>
      <c r="AV35" s="5">
        <v>0.0</v>
      </c>
      <c r="AW35" s="5">
        <v>0.0</v>
      </c>
      <c r="AX35" s="5">
        <v>0.0</v>
      </c>
      <c r="AY35" s="5">
        <v>0.0</v>
      </c>
    </row>
    <row r="36">
      <c r="A36" s="6" t="s">
        <v>35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  <c r="Y36" s="5">
        <v>0.0</v>
      </c>
      <c r="Z36" s="5">
        <v>0.0</v>
      </c>
      <c r="AA36" s="5">
        <v>0.0</v>
      </c>
      <c r="AB36" s="5">
        <v>0.0</v>
      </c>
      <c r="AC36" s="5">
        <v>0.0</v>
      </c>
      <c r="AD36" s="5">
        <v>0.0</v>
      </c>
      <c r="AE36" s="5">
        <v>0.0</v>
      </c>
      <c r="AF36" s="5">
        <v>0.0</v>
      </c>
      <c r="AG36" s="5">
        <v>0.0</v>
      </c>
      <c r="AH36" s="5">
        <v>0.0</v>
      </c>
      <c r="AI36" s="5">
        <v>0.0</v>
      </c>
      <c r="AJ36" s="9">
        <v>1.0</v>
      </c>
      <c r="AK36" s="5">
        <v>0.0</v>
      </c>
      <c r="AL36" s="5">
        <v>0.0</v>
      </c>
      <c r="AM36" s="5">
        <v>0.0</v>
      </c>
      <c r="AN36" s="5">
        <v>0.0</v>
      </c>
      <c r="AO36" s="5">
        <v>0.0</v>
      </c>
      <c r="AP36" s="5">
        <v>0.0</v>
      </c>
      <c r="AQ36" s="5">
        <v>0.0</v>
      </c>
      <c r="AR36" s="5">
        <v>0.0</v>
      </c>
      <c r="AS36" s="5">
        <v>0.0</v>
      </c>
      <c r="AT36" s="5">
        <v>0.0</v>
      </c>
      <c r="AU36" s="5">
        <v>0.0</v>
      </c>
      <c r="AV36" s="5">
        <v>0.0</v>
      </c>
      <c r="AW36" s="5">
        <v>0.0</v>
      </c>
      <c r="AX36" s="5">
        <v>0.0</v>
      </c>
      <c r="AY36" s="5">
        <v>0.0</v>
      </c>
    </row>
    <row r="37">
      <c r="A37" s="6" t="s">
        <v>28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v>0.0</v>
      </c>
      <c r="V37" s="5">
        <v>0.0</v>
      </c>
      <c r="W37" s="5">
        <v>0.0</v>
      </c>
      <c r="X37" s="5">
        <v>0.0</v>
      </c>
      <c r="Y37" s="5">
        <v>0.0</v>
      </c>
      <c r="Z37" s="5">
        <v>0.0</v>
      </c>
      <c r="AA37" s="5">
        <v>0.0</v>
      </c>
      <c r="AB37" s="5">
        <v>0.0</v>
      </c>
      <c r="AC37" s="5">
        <v>0.0</v>
      </c>
      <c r="AD37" s="5">
        <v>0.0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9">
        <v>0.0</v>
      </c>
      <c r="AL37" s="5">
        <v>0.0</v>
      </c>
      <c r="AM37" s="5">
        <v>0.0</v>
      </c>
      <c r="AN37" s="5">
        <v>0.0</v>
      </c>
      <c r="AO37" s="5">
        <v>0.0</v>
      </c>
      <c r="AP37" s="5">
        <v>0.0</v>
      </c>
      <c r="AQ37" s="5">
        <v>0.0</v>
      </c>
      <c r="AR37" s="5">
        <v>0.0</v>
      </c>
      <c r="AS37" s="5">
        <v>0.0</v>
      </c>
      <c r="AT37" s="5">
        <v>1.0</v>
      </c>
      <c r="AU37" s="5">
        <v>0.0</v>
      </c>
      <c r="AV37" s="5">
        <v>0.0</v>
      </c>
      <c r="AW37" s="5">
        <v>0.0</v>
      </c>
      <c r="AX37" s="5">
        <v>0.0</v>
      </c>
      <c r="AY37" s="5">
        <v>0.0</v>
      </c>
    </row>
    <row r="38">
      <c r="A38" s="6" t="s">
        <v>40</v>
      </c>
      <c r="B38" s="5">
        <v>0.0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v>0.0</v>
      </c>
      <c r="S38" s="5">
        <v>0.0</v>
      </c>
      <c r="T38" s="5">
        <v>0.0</v>
      </c>
      <c r="U38" s="5">
        <v>0.0</v>
      </c>
      <c r="V38" s="5">
        <v>0.0</v>
      </c>
      <c r="W38" s="5">
        <v>0.0</v>
      </c>
      <c r="X38" s="5">
        <v>0.0</v>
      </c>
      <c r="Y38" s="5">
        <v>0.0</v>
      </c>
      <c r="Z38" s="5">
        <v>0.0</v>
      </c>
      <c r="AA38" s="5">
        <v>0.0</v>
      </c>
      <c r="AB38" s="5">
        <v>0.0</v>
      </c>
      <c r="AC38" s="5">
        <v>0.0</v>
      </c>
      <c r="AD38" s="5">
        <v>0.0</v>
      </c>
      <c r="AE38" s="5">
        <v>0.0</v>
      </c>
      <c r="AF38" s="5">
        <v>0.0</v>
      </c>
      <c r="AG38" s="5">
        <v>0.0</v>
      </c>
      <c r="AH38" s="5">
        <v>0.0</v>
      </c>
      <c r="AI38" s="5">
        <v>0.0</v>
      </c>
      <c r="AJ38" s="5">
        <v>0.0</v>
      </c>
      <c r="AK38" s="5">
        <v>0.0</v>
      </c>
      <c r="AL38" s="9">
        <v>1.0</v>
      </c>
      <c r="AM38" s="5">
        <v>0.0</v>
      </c>
      <c r="AN38" s="5">
        <v>0.0</v>
      </c>
      <c r="AO38" s="5">
        <v>0.0</v>
      </c>
      <c r="AP38" s="5">
        <v>0.0</v>
      </c>
      <c r="AQ38" s="5">
        <v>0.0</v>
      </c>
      <c r="AR38" s="5">
        <v>0.0</v>
      </c>
      <c r="AS38" s="5">
        <v>0.0</v>
      </c>
      <c r="AT38" s="5">
        <v>0.0</v>
      </c>
      <c r="AU38" s="5">
        <v>0.0</v>
      </c>
      <c r="AV38" s="5">
        <v>0.0</v>
      </c>
      <c r="AW38" s="5">
        <v>0.0</v>
      </c>
      <c r="AX38" s="5">
        <v>0.0</v>
      </c>
      <c r="AY38" s="5">
        <v>0.0</v>
      </c>
    </row>
    <row r="39">
      <c r="A39" s="6" t="s">
        <v>52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0.0</v>
      </c>
      <c r="Q39" s="5">
        <v>0.0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>
        <v>0.0</v>
      </c>
      <c r="X39" s="5">
        <v>0.0</v>
      </c>
      <c r="Y39" s="5">
        <v>0.0</v>
      </c>
      <c r="Z39" s="5">
        <v>0.0</v>
      </c>
      <c r="AA39" s="5">
        <v>0.0</v>
      </c>
      <c r="AB39" s="5">
        <v>0.0</v>
      </c>
      <c r="AC39" s="5">
        <v>0.0</v>
      </c>
      <c r="AD39" s="5">
        <v>0.0</v>
      </c>
      <c r="AE39" s="5">
        <v>0.0</v>
      </c>
      <c r="AF39" s="5">
        <v>0.0</v>
      </c>
      <c r="AG39" s="5">
        <v>0.0</v>
      </c>
      <c r="AH39" s="5">
        <v>0.0</v>
      </c>
      <c r="AI39" s="5">
        <v>0.0</v>
      </c>
      <c r="AJ39" s="5">
        <v>0.0</v>
      </c>
      <c r="AK39" s="5">
        <v>0.0</v>
      </c>
      <c r="AL39" s="5">
        <v>0.0</v>
      </c>
      <c r="AM39" s="9">
        <v>0.0</v>
      </c>
      <c r="AN39" s="5">
        <v>0.0</v>
      </c>
      <c r="AO39" s="5">
        <v>0.0</v>
      </c>
      <c r="AP39" s="5">
        <v>0.0</v>
      </c>
      <c r="AQ39" s="5">
        <v>0.0</v>
      </c>
      <c r="AR39" s="5">
        <v>0.0</v>
      </c>
      <c r="AS39" s="5">
        <v>0.0</v>
      </c>
      <c r="AT39" s="5">
        <v>0.0</v>
      </c>
      <c r="AU39" s="5">
        <v>0.0</v>
      </c>
      <c r="AV39" s="5">
        <v>0.0</v>
      </c>
      <c r="AW39" s="5">
        <v>0.0</v>
      </c>
      <c r="AX39" s="5">
        <v>0.0</v>
      </c>
      <c r="AY39" s="5">
        <v>0.0</v>
      </c>
    </row>
    <row r="40">
      <c r="A40" s="6" t="s">
        <v>127</v>
      </c>
      <c r="B40" s="5">
        <v>0.0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  <c r="Y40" s="5">
        <v>0.0</v>
      </c>
      <c r="Z40" s="5">
        <v>0.0</v>
      </c>
      <c r="AA40" s="5">
        <v>0.0</v>
      </c>
      <c r="AB40" s="5">
        <v>0.0</v>
      </c>
      <c r="AC40" s="5">
        <v>0.0</v>
      </c>
      <c r="AD40" s="5">
        <v>0.0</v>
      </c>
      <c r="AE40" s="5">
        <v>0.0</v>
      </c>
      <c r="AF40" s="5">
        <v>0.0</v>
      </c>
      <c r="AG40" s="5">
        <v>0.0</v>
      </c>
      <c r="AH40" s="5">
        <v>0.0</v>
      </c>
      <c r="AI40" s="5">
        <v>0.0</v>
      </c>
      <c r="AJ40" s="5">
        <v>0.0</v>
      </c>
      <c r="AK40" s="5">
        <v>0.0</v>
      </c>
      <c r="AL40" s="5">
        <v>0.0</v>
      </c>
      <c r="AM40" s="5">
        <v>0.0</v>
      </c>
      <c r="AN40" s="9">
        <v>0.0</v>
      </c>
      <c r="AO40" s="5">
        <v>0.0</v>
      </c>
      <c r="AP40" s="5">
        <v>0.0</v>
      </c>
      <c r="AQ40" s="5">
        <v>0.0</v>
      </c>
      <c r="AR40" s="5">
        <v>0.0</v>
      </c>
      <c r="AS40" s="5">
        <v>0.0</v>
      </c>
      <c r="AT40" s="5">
        <v>0.0</v>
      </c>
      <c r="AU40" s="5">
        <v>0.0</v>
      </c>
      <c r="AV40" s="5">
        <v>0.0</v>
      </c>
      <c r="AW40" s="5">
        <v>0.0</v>
      </c>
      <c r="AX40" s="5">
        <v>0.0</v>
      </c>
      <c r="AY40" s="5">
        <v>0.0</v>
      </c>
    </row>
    <row r="41">
      <c r="A41" s="6" t="s">
        <v>48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v>0.0</v>
      </c>
      <c r="V41" s="5">
        <v>0.0</v>
      </c>
      <c r="W41" s="5">
        <v>0.0</v>
      </c>
      <c r="X41" s="5">
        <v>0.0</v>
      </c>
      <c r="Y41" s="5">
        <v>0.0</v>
      </c>
      <c r="Z41" s="5">
        <v>0.0</v>
      </c>
      <c r="AA41" s="5">
        <v>0.0</v>
      </c>
      <c r="AB41" s="5">
        <v>0.0</v>
      </c>
      <c r="AC41" s="5">
        <v>0.0</v>
      </c>
      <c r="AD41" s="5">
        <v>0.0</v>
      </c>
      <c r="AE41" s="5">
        <v>0.0</v>
      </c>
      <c r="AF41" s="5">
        <v>0.0</v>
      </c>
      <c r="AG41" s="5">
        <v>0.0</v>
      </c>
      <c r="AH41" s="5">
        <v>0.0</v>
      </c>
      <c r="AI41" s="5">
        <v>0.0</v>
      </c>
      <c r="AJ41" s="5">
        <v>0.0</v>
      </c>
      <c r="AK41" s="5">
        <v>0.0</v>
      </c>
      <c r="AL41" s="5">
        <v>0.0</v>
      </c>
      <c r="AM41" s="5">
        <v>0.0</v>
      </c>
      <c r="AN41" s="5">
        <v>0.0</v>
      </c>
      <c r="AO41" s="9">
        <v>0.0</v>
      </c>
      <c r="AP41" s="5">
        <v>0.0</v>
      </c>
      <c r="AQ41" s="5">
        <v>0.0</v>
      </c>
      <c r="AR41" s="5">
        <v>0.0</v>
      </c>
      <c r="AS41" s="5">
        <v>0.0</v>
      </c>
      <c r="AT41" s="5">
        <v>0.0</v>
      </c>
      <c r="AU41" s="5">
        <v>0.0</v>
      </c>
      <c r="AV41" s="5">
        <v>0.0</v>
      </c>
      <c r="AW41" s="5">
        <v>0.0</v>
      </c>
      <c r="AX41" s="5">
        <v>0.0</v>
      </c>
      <c r="AY41" s="5">
        <v>0.0</v>
      </c>
    </row>
    <row r="42">
      <c r="A42" s="6" t="s">
        <v>31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5">
        <v>0.0</v>
      </c>
      <c r="AF42" s="5">
        <v>0.0</v>
      </c>
      <c r="AG42" s="5">
        <v>0.0</v>
      </c>
      <c r="AH42" s="5">
        <v>0.0</v>
      </c>
      <c r="AI42" s="5">
        <v>0.0</v>
      </c>
      <c r="AJ42" s="5">
        <v>0.0</v>
      </c>
      <c r="AK42" s="5">
        <v>0.0</v>
      </c>
      <c r="AL42" s="5">
        <v>0.0</v>
      </c>
      <c r="AM42" s="5">
        <v>0.0</v>
      </c>
      <c r="AN42" s="5">
        <v>0.0</v>
      </c>
      <c r="AO42" s="5">
        <v>0.0</v>
      </c>
      <c r="AP42" s="9">
        <v>0.0</v>
      </c>
      <c r="AQ42" s="5">
        <v>0.0</v>
      </c>
      <c r="AR42" s="5">
        <v>0.0</v>
      </c>
      <c r="AS42" s="5">
        <v>0.0</v>
      </c>
      <c r="AT42" s="5">
        <v>0.0</v>
      </c>
      <c r="AU42" s="5">
        <v>0.0</v>
      </c>
      <c r="AV42" s="5">
        <v>0.0</v>
      </c>
      <c r="AW42" s="5">
        <v>0.0</v>
      </c>
      <c r="AX42" s="5">
        <v>0.0</v>
      </c>
      <c r="AY42" s="5">
        <v>0.0</v>
      </c>
    </row>
    <row r="43">
      <c r="A43" s="6" t="s">
        <v>45</v>
      </c>
      <c r="B43" s="5">
        <v>0.0</v>
      </c>
      <c r="C43" s="5">
        <v>0.0</v>
      </c>
      <c r="D43" s="5">
        <v>0.0</v>
      </c>
      <c r="E43" s="5">
        <v>0.0</v>
      </c>
      <c r="F43" s="5">
        <v>0.0</v>
      </c>
      <c r="G43" s="5">
        <v>0.0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0.0</v>
      </c>
      <c r="Z43" s="5">
        <v>0.0</v>
      </c>
      <c r="AA43" s="5">
        <v>0.0</v>
      </c>
      <c r="AB43" s="5">
        <v>0.0</v>
      </c>
      <c r="AC43" s="5">
        <v>0.0</v>
      </c>
      <c r="AD43" s="5">
        <v>0.0</v>
      </c>
      <c r="AE43" s="5">
        <v>0.0</v>
      </c>
      <c r="AF43" s="5">
        <v>0.0</v>
      </c>
      <c r="AG43" s="5">
        <v>0.0</v>
      </c>
      <c r="AH43" s="5">
        <v>0.0</v>
      </c>
      <c r="AI43" s="5">
        <v>0.0</v>
      </c>
      <c r="AJ43" s="5">
        <v>0.0</v>
      </c>
      <c r="AK43" s="5">
        <v>0.0</v>
      </c>
      <c r="AL43" s="5">
        <v>0.0</v>
      </c>
      <c r="AM43" s="5">
        <v>0.0</v>
      </c>
      <c r="AN43" s="5">
        <v>0.0</v>
      </c>
      <c r="AO43" s="5">
        <v>0.0</v>
      </c>
      <c r="AP43" s="5">
        <v>0.0</v>
      </c>
      <c r="AQ43" s="9">
        <v>0.0</v>
      </c>
      <c r="AR43" s="5">
        <v>0.0</v>
      </c>
      <c r="AS43" s="5">
        <v>0.0</v>
      </c>
      <c r="AT43" s="5">
        <v>0.0</v>
      </c>
      <c r="AU43" s="5">
        <v>0.0</v>
      </c>
      <c r="AV43" s="5">
        <v>0.0</v>
      </c>
      <c r="AW43" s="5">
        <v>0.0</v>
      </c>
      <c r="AX43" s="5">
        <v>0.0</v>
      </c>
      <c r="AY43" s="5">
        <v>0.0</v>
      </c>
    </row>
    <row r="44">
      <c r="A44" s="6" t="s">
        <v>44</v>
      </c>
      <c r="B44" s="5">
        <v>0.0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0.0</v>
      </c>
      <c r="O44" s="5">
        <v>0.0</v>
      </c>
      <c r="P44" s="5">
        <v>0.0</v>
      </c>
      <c r="Q44" s="5">
        <v>0.0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5">
        <v>0.0</v>
      </c>
      <c r="X44" s="5">
        <v>0.0</v>
      </c>
      <c r="Y44" s="5">
        <v>0.0</v>
      </c>
      <c r="Z44" s="5">
        <v>0.0</v>
      </c>
      <c r="AA44" s="5">
        <v>0.0</v>
      </c>
      <c r="AB44" s="5">
        <v>0.0</v>
      </c>
      <c r="AC44" s="5">
        <v>0.0</v>
      </c>
      <c r="AD44" s="5">
        <v>0.0</v>
      </c>
      <c r="AE44" s="5">
        <v>0.0</v>
      </c>
      <c r="AF44" s="5">
        <v>0.0</v>
      </c>
      <c r="AG44" s="5">
        <v>0.0</v>
      </c>
      <c r="AH44" s="5">
        <v>0.0</v>
      </c>
      <c r="AI44" s="5">
        <v>0.0</v>
      </c>
      <c r="AJ44" s="5">
        <v>0.0</v>
      </c>
      <c r="AK44" s="5">
        <v>0.0</v>
      </c>
      <c r="AL44" s="5">
        <v>0.0</v>
      </c>
      <c r="AM44" s="5">
        <v>0.0</v>
      </c>
      <c r="AN44" s="5">
        <v>0.0</v>
      </c>
      <c r="AO44" s="5">
        <v>0.0</v>
      </c>
      <c r="AP44" s="5">
        <v>0.0</v>
      </c>
      <c r="AQ44" s="5">
        <v>0.0</v>
      </c>
      <c r="AR44" s="9">
        <v>0.0</v>
      </c>
      <c r="AS44" s="5">
        <v>0.0</v>
      </c>
      <c r="AT44" s="5">
        <v>0.0</v>
      </c>
      <c r="AU44" s="5">
        <v>0.0</v>
      </c>
      <c r="AV44" s="5">
        <v>0.0</v>
      </c>
      <c r="AW44" s="5">
        <v>0.0</v>
      </c>
      <c r="AX44" s="5">
        <v>0.0</v>
      </c>
      <c r="AY44" s="5">
        <v>0.0</v>
      </c>
    </row>
    <row r="45">
      <c r="A45" s="6" t="s">
        <v>51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0.0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  <c r="AA45" s="5">
        <v>0.0</v>
      </c>
      <c r="AB45" s="5">
        <v>0.0</v>
      </c>
      <c r="AC45" s="5">
        <v>0.0</v>
      </c>
      <c r="AD45" s="5">
        <v>0.0</v>
      </c>
      <c r="AE45" s="5">
        <v>0.0</v>
      </c>
      <c r="AF45" s="5">
        <v>0.0</v>
      </c>
      <c r="AG45" s="5">
        <v>0.0</v>
      </c>
      <c r="AH45" s="5">
        <v>0.0</v>
      </c>
      <c r="AI45" s="5">
        <v>0.0</v>
      </c>
      <c r="AJ45" s="5">
        <v>0.0</v>
      </c>
      <c r="AK45" s="5">
        <v>0.0</v>
      </c>
      <c r="AL45" s="5">
        <v>0.0</v>
      </c>
      <c r="AM45" s="5">
        <v>0.0</v>
      </c>
      <c r="AN45" s="5">
        <v>0.0</v>
      </c>
      <c r="AO45" s="5">
        <v>0.0</v>
      </c>
      <c r="AP45" s="5">
        <v>0.0</v>
      </c>
      <c r="AQ45" s="5">
        <v>0.0</v>
      </c>
      <c r="AR45" s="5">
        <v>0.0</v>
      </c>
      <c r="AS45" s="9">
        <v>0.0</v>
      </c>
      <c r="AT45" s="5">
        <v>0.0</v>
      </c>
      <c r="AU45" s="5">
        <v>0.0</v>
      </c>
      <c r="AV45" s="5">
        <v>0.0</v>
      </c>
      <c r="AW45" s="5">
        <v>0.0</v>
      </c>
      <c r="AX45" s="5">
        <v>0.0</v>
      </c>
      <c r="AY45" s="5">
        <v>0.0</v>
      </c>
    </row>
    <row r="46">
      <c r="A46" s="6" t="s">
        <v>39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0.0</v>
      </c>
      <c r="R46" s="5">
        <v>0.0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5">
        <v>0.0</v>
      </c>
      <c r="Z46" s="5">
        <v>0.0</v>
      </c>
      <c r="AA46" s="5">
        <v>0.0</v>
      </c>
      <c r="AB46" s="5">
        <v>0.0</v>
      </c>
      <c r="AC46" s="5">
        <v>0.0</v>
      </c>
      <c r="AD46" s="5">
        <v>0.0</v>
      </c>
      <c r="AE46" s="5">
        <v>0.0</v>
      </c>
      <c r="AF46" s="5">
        <v>0.0</v>
      </c>
      <c r="AG46" s="5">
        <v>0.0</v>
      </c>
      <c r="AH46" s="5">
        <v>0.0</v>
      </c>
      <c r="AI46" s="5">
        <v>0.0</v>
      </c>
      <c r="AJ46" s="5">
        <v>0.0</v>
      </c>
      <c r="AK46" s="5">
        <v>0.0</v>
      </c>
      <c r="AL46" s="5">
        <v>0.0</v>
      </c>
      <c r="AM46" s="5">
        <v>0.0</v>
      </c>
      <c r="AN46" s="5">
        <v>0.0</v>
      </c>
      <c r="AO46" s="5">
        <v>0.0</v>
      </c>
      <c r="AP46" s="5">
        <v>0.0</v>
      </c>
      <c r="AQ46" s="5">
        <v>0.0</v>
      </c>
      <c r="AR46" s="5">
        <v>0.0</v>
      </c>
      <c r="AS46" s="5">
        <v>0.0</v>
      </c>
      <c r="AT46" s="9">
        <v>0.0</v>
      </c>
      <c r="AU46" s="5">
        <v>0.0</v>
      </c>
      <c r="AV46" s="5">
        <v>0.0</v>
      </c>
      <c r="AW46" s="5">
        <v>0.0</v>
      </c>
      <c r="AX46" s="5">
        <v>0.0</v>
      </c>
      <c r="AY46" s="5">
        <v>0.0</v>
      </c>
    </row>
    <row r="47">
      <c r="A47" s="6" t="s">
        <v>46</v>
      </c>
      <c r="B47" s="5">
        <v>0.0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  <c r="Y47" s="5">
        <v>0.0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5">
        <v>0.0</v>
      </c>
      <c r="AF47" s="5">
        <v>0.0</v>
      </c>
      <c r="AG47" s="5">
        <v>0.0</v>
      </c>
      <c r="AH47" s="5">
        <v>0.0</v>
      </c>
      <c r="AI47" s="5">
        <v>0.0</v>
      </c>
      <c r="AJ47" s="5">
        <v>0.0</v>
      </c>
      <c r="AK47" s="5">
        <v>0.0</v>
      </c>
      <c r="AL47" s="5">
        <v>0.0</v>
      </c>
      <c r="AM47" s="5">
        <v>0.0</v>
      </c>
      <c r="AN47" s="5">
        <v>0.0</v>
      </c>
      <c r="AO47" s="5">
        <v>0.0</v>
      </c>
      <c r="AP47" s="5">
        <v>0.0</v>
      </c>
      <c r="AQ47" s="5">
        <v>0.0</v>
      </c>
      <c r="AR47" s="5">
        <v>0.0</v>
      </c>
      <c r="AS47" s="5">
        <v>0.0</v>
      </c>
      <c r="AT47" s="5">
        <v>0.0</v>
      </c>
      <c r="AU47" s="9">
        <v>0.0</v>
      </c>
      <c r="AV47" s="5">
        <v>0.0</v>
      </c>
      <c r="AW47" s="5">
        <v>0.0</v>
      </c>
      <c r="AX47" s="5">
        <v>0.0</v>
      </c>
      <c r="AY47" s="5">
        <v>0.0</v>
      </c>
    </row>
    <row r="48">
      <c r="A48" s="6" t="s">
        <v>47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0.0</v>
      </c>
      <c r="U48" s="5">
        <v>0.0</v>
      </c>
      <c r="V48" s="5">
        <v>0.0</v>
      </c>
      <c r="W48" s="5">
        <v>0.0</v>
      </c>
      <c r="X48" s="5">
        <v>0.0</v>
      </c>
      <c r="Y48" s="5">
        <v>0.0</v>
      </c>
      <c r="Z48" s="5">
        <v>0.0</v>
      </c>
      <c r="AA48" s="5">
        <v>0.0</v>
      </c>
      <c r="AB48" s="5">
        <v>0.0</v>
      </c>
      <c r="AC48" s="5">
        <v>0.0</v>
      </c>
      <c r="AD48" s="5">
        <v>0.0</v>
      </c>
      <c r="AE48" s="5">
        <v>0.0</v>
      </c>
      <c r="AF48" s="5">
        <v>0.0</v>
      </c>
      <c r="AG48" s="5">
        <v>0.0</v>
      </c>
      <c r="AH48" s="5">
        <v>0.0</v>
      </c>
      <c r="AI48" s="5">
        <v>0.0</v>
      </c>
      <c r="AJ48" s="5">
        <v>0.0</v>
      </c>
      <c r="AK48" s="5">
        <v>0.0</v>
      </c>
      <c r="AL48" s="5">
        <v>0.0</v>
      </c>
      <c r="AM48" s="5">
        <v>0.0</v>
      </c>
      <c r="AN48" s="5">
        <v>0.0</v>
      </c>
      <c r="AO48" s="5">
        <v>0.0</v>
      </c>
      <c r="AP48" s="5">
        <v>0.0</v>
      </c>
      <c r="AQ48" s="5">
        <v>0.0</v>
      </c>
      <c r="AR48" s="5">
        <v>0.0</v>
      </c>
      <c r="AS48" s="5">
        <v>0.0</v>
      </c>
      <c r="AT48" s="5">
        <v>0.0</v>
      </c>
      <c r="AU48" s="5">
        <v>0.0</v>
      </c>
      <c r="AV48" s="9">
        <v>0.0</v>
      </c>
      <c r="AW48" s="5">
        <v>0.0</v>
      </c>
      <c r="AX48" s="5">
        <v>0.0</v>
      </c>
      <c r="AY48" s="5">
        <v>0.0</v>
      </c>
    </row>
    <row r="49">
      <c r="A49" s="6" t="s">
        <v>43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>
        <v>0.0</v>
      </c>
      <c r="Z49" s="5">
        <v>0.0</v>
      </c>
      <c r="AA49" s="5">
        <v>0.0</v>
      </c>
      <c r="AB49" s="5">
        <v>0.0</v>
      </c>
      <c r="AC49" s="5">
        <v>0.0</v>
      </c>
      <c r="AD49" s="5">
        <v>0.0</v>
      </c>
      <c r="AE49" s="5">
        <v>0.0</v>
      </c>
      <c r="AF49" s="5">
        <v>0.0</v>
      </c>
      <c r="AG49" s="5">
        <v>0.0</v>
      </c>
      <c r="AH49" s="5">
        <v>0.0</v>
      </c>
      <c r="AI49" s="5">
        <v>0.0</v>
      </c>
      <c r="AJ49" s="5">
        <v>0.0</v>
      </c>
      <c r="AK49" s="5">
        <v>0.0</v>
      </c>
      <c r="AL49" s="5">
        <v>0.0</v>
      </c>
      <c r="AM49" s="5">
        <v>0.0</v>
      </c>
      <c r="AN49" s="5">
        <v>0.0</v>
      </c>
      <c r="AO49" s="5">
        <v>0.0</v>
      </c>
      <c r="AP49" s="5">
        <v>0.0</v>
      </c>
      <c r="AQ49" s="5">
        <v>0.0</v>
      </c>
      <c r="AR49" s="5">
        <v>0.0</v>
      </c>
      <c r="AS49" s="5">
        <v>0.0</v>
      </c>
      <c r="AT49" s="5">
        <v>0.0</v>
      </c>
      <c r="AU49" s="5">
        <v>0.0</v>
      </c>
      <c r="AV49" s="5">
        <v>0.0</v>
      </c>
      <c r="AW49" s="9">
        <v>0.0</v>
      </c>
      <c r="AX49" s="5">
        <v>0.0</v>
      </c>
      <c r="AY49" s="5">
        <v>0.0</v>
      </c>
    </row>
    <row r="50">
      <c r="A50" s="6" t="s">
        <v>42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>
        <v>0.0</v>
      </c>
      <c r="Z50" s="5">
        <v>0.0</v>
      </c>
      <c r="AA50" s="5">
        <v>0.0</v>
      </c>
      <c r="AB50" s="5">
        <v>0.0</v>
      </c>
      <c r="AC50" s="5">
        <v>0.0</v>
      </c>
      <c r="AD50" s="5">
        <v>0.0</v>
      </c>
      <c r="AE50" s="5">
        <v>0.0</v>
      </c>
      <c r="AF50" s="5">
        <v>0.0</v>
      </c>
      <c r="AG50" s="5">
        <v>0.0</v>
      </c>
      <c r="AH50" s="5">
        <v>0.0</v>
      </c>
      <c r="AI50" s="5">
        <v>0.0</v>
      </c>
      <c r="AJ50" s="5">
        <v>0.0</v>
      </c>
      <c r="AK50" s="5">
        <v>0.0</v>
      </c>
      <c r="AL50" s="5">
        <v>0.0</v>
      </c>
      <c r="AM50" s="5">
        <v>0.0</v>
      </c>
      <c r="AN50" s="5">
        <v>0.0</v>
      </c>
      <c r="AO50" s="5">
        <v>0.0</v>
      </c>
      <c r="AP50" s="5">
        <v>0.0</v>
      </c>
      <c r="AQ50" s="5">
        <v>0.0</v>
      </c>
      <c r="AR50" s="5">
        <v>0.0</v>
      </c>
      <c r="AS50" s="5">
        <v>0.0</v>
      </c>
      <c r="AT50" s="5">
        <v>0.0</v>
      </c>
      <c r="AU50" s="5">
        <v>0.0</v>
      </c>
      <c r="AV50" s="5">
        <v>0.0</v>
      </c>
      <c r="AW50" s="5">
        <v>0.0</v>
      </c>
      <c r="AX50" s="9">
        <v>0.0</v>
      </c>
      <c r="AY50" s="5">
        <v>0.0</v>
      </c>
    </row>
    <row r="51">
      <c r="A51" s="6" t="s">
        <v>41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5">
        <v>0.0</v>
      </c>
      <c r="R51" s="5">
        <v>0.0</v>
      </c>
      <c r="S51" s="5">
        <v>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>
        <v>0.0</v>
      </c>
      <c r="Z51" s="5">
        <v>0.0</v>
      </c>
      <c r="AA51" s="5">
        <v>0.0</v>
      </c>
      <c r="AB51" s="5">
        <v>0.0</v>
      </c>
      <c r="AC51" s="5">
        <v>0.0</v>
      </c>
      <c r="AD51" s="5">
        <v>0.0</v>
      </c>
      <c r="AE51" s="5">
        <v>0.0</v>
      </c>
      <c r="AF51" s="5">
        <v>0.0</v>
      </c>
      <c r="AG51" s="5">
        <v>0.0</v>
      </c>
      <c r="AH51" s="5">
        <v>0.0</v>
      </c>
      <c r="AI51" s="5">
        <v>0.0</v>
      </c>
      <c r="AJ51" s="5">
        <v>0.0</v>
      </c>
      <c r="AK51" s="5">
        <v>0.0</v>
      </c>
      <c r="AL51" s="5">
        <v>0.0</v>
      </c>
      <c r="AM51" s="5">
        <v>0.0</v>
      </c>
      <c r="AN51" s="5">
        <v>0.0</v>
      </c>
      <c r="AO51" s="5">
        <v>0.0</v>
      </c>
      <c r="AP51" s="5">
        <v>0.0</v>
      </c>
      <c r="AQ51" s="5">
        <v>0.0</v>
      </c>
      <c r="AR51" s="5">
        <v>0.0</v>
      </c>
      <c r="AS51" s="5">
        <v>0.0</v>
      </c>
      <c r="AT51" s="5">
        <v>0.0</v>
      </c>
      <c r="AU51" s="5">
        <v>0.0</v>
      </c>
      <c r="AV51" s="5">
        <v>0.0</v>
      </c>
      <c r="AW51" s="5">
        <v>0.0</v>
      </c>
      <c r="AX51" s="5">
        <v>0.0</v>
      </c>
      <c r="AY51" s="9">
        <v>0.0</v>
      </c>
    </row>
  </sheetData>
  <hyperlinks>
    <hyperlink r:id="rId1" ref="B2"/>
    <hyperlink r:id="rId2" ref="C2"/>
    <hyperlink r:id="rId3" ref="D2"/>
    <hyperlink r:id="rId4" ref="E2"/>
    <hyperlink r:id="rId5" ref="F2"/>
    <hyperlink r:id="rId6" ref="G2"/>
    <hyperlink r:id="rId7" ref="H2"/>
    <hyperlink r:id="rId8" ref="I2"/>
    <hyperlink r:id="rId9" ref="J2"/>
    <hyperlink r:id="rId10" ref="K2"/>
    <hyperlink r:id="rId11" ref="L2"/>
    <hyperlink r:id="rId12" ref="M2"/>
    <hyperlink r:id="rId13" ref="N2"/>
    <hyperlink r:id="rId14" ref="O2"/>
    <hyperlink r:id="rId15" ref="P2"/>
    <hyperlink r:id="rId16" ref="Q2"/>
    <hyperlink r:id="rId17" ref="R2"/>
    <hyperlink r:id="rId18" ref="S2"/>
    <hyperlink r:id="rId19" ref="T2"/>
    <hyperlink r:id="rId20" ref="U2"/>
    <hyperlink r:id="rId21" ref="V2"/>
    <hyperlink r:id="rId22" ref="W2"/>
    <hyperlink r:id="rId23" ref="X2"/>
    <hyperlink r:id="rId24" ref="Y2"/>
    <hyperlink r:id="rId25" ref="Z2"/>
    <hyperlink r:id="rId26" ref="AA2"/>
    <hyperlink r:id="rId27" ref="AB2"/>
    <hyperlink r:id="rId28" ref="AC2"/>
    <hyperlink r:id="rId29" ref="AD2"/>
    <hyperlink r:id="rId30" ref="AE2"/>
    <hyperlink r:id="rId31" ref="AF2"/>
    <hyperlink r:id="rId32" ref="AG2"/>
    <hyperlink r:id="rId33" ref="AH2"/>
    <hyperlink r:id="rId34" ref="AI2"/>
    <hyperlink r:id="rId35" ref="AJ2"/>
    <hyperlink r:id="rId36" ref="AK2"/>
    <hyperlink r:id="rId37" ref="AL2"/>
    <hyperlink r:id="rId38" ref="AM2"/>
    <hyperlink r:id="rId39" ref="AN2"/>
    <hyperlink r:id="rId40" ref="AO2"/>
    <hyperlink r:id="rId41" ref="AP2"/>
    <hyperlink r:id="rId42" ref="AQ2"/>
    <hyperlink r:id="rId43" ref="AR2"/>
    <hyperlink r:id="rId44" ref="AS2"/>
    <hyperlink r:id="rId45" ref="AT2"/>
    <hyperlink r:id="rId46" ref="AU2"/>
    <hyperlink r:id="rId47" ref="AV2"/>
    <hyperlink r:id="rId48" ref="AW2"/>
    <hyperlink r:id="rId49" ref="AX2"/>
    <hyperlink r:id="rId50" ref="AY2"/>
    <hyperlink r:id="rId51" ref="B3"/>
    <hyperlink r:id="rId52" ref="C3"/>
    <hyperlink r:id="rId53" ref="D3"/>
    <hyperlink r:id="rId54" ref="E3"/>
    <hyperlink r:id="rId55" ref="F3"/>
    <hyperlink r:id="rId56" ref="G3"/>
    <hyperlink r:id="rId57" ref="H3"/>
    <hyperlink r:id="rId58" ref="I3"/>
    <hyperlink r:id="rId59" ref="J3"/>
    <hyperlink r:id="rId60" ref="K3"/>
    <hyperlink r:id="rId61" ref="L3"/>
    <hyperlink r:id="rId62" ref="M3"/>
    <hyperlink r:id="rId63" ref="N3"/>
    <hyperlink r:id="rId64" ref="O3"/>
    <hyperlink r:id="rId65" ref="P3"/>
    <hyperlink r:id="rId66" ref="Q3"/>
    <hyperlink r:id="rId67" ref="R3"/>
    <hyperlink r:id="rId68" ref="S3"/>
    <hyperlink r:id="rId69" ref="T3"/>
    <hyperlink r:id="rId70" ref="U3"/>
    <hyperlink r:id="rId71" ref="V3"/>
    <hyperlink r:id="rId72" ref="W3"/>
    <hyperlink r:id="rId73" ref="X3"/>
    <hyperlink r:id="rId74" ref="Y3"/>
    <hyperlink r:id="rId75" ref="Z3"/>
    <hyperlink r:id="rId76" ref="AA3"/>
    <hyperlink r:id="rId77" ref="AB3"/>
    <hyperlink r:id="rId78" ref="AC3"/>
    <hyperlink r:id="rId79" ref="AD3"/>
    <hyperlink r:id="rId80" ref="AE3"/>
    <hyperlink r:id="rId81" ref="AF3"/>
    <hyperlink r:id="rId82" ref="AG3"/>
    <hyperlink r:id="rId83" ref="AH3"/>
    <hyperlink r:id="rId84" ref="AI3"/>
    <hyperlink r:id="rId85" ref="AJ3"/>
    <hyperlink r:id="rId86" ref="AK3"/>
    <hyperlink r:id="rId87" ref="AL3"/>
    <hyperlink r:id="rId88" ref="AM3"/>
    <hyperlink r:id="rId89" ref="AN3"/>
    <hyperlink r:id="rId90" ref="AO3"/>
    <hyperlink r:id="rId91" ref="AP3"/>
    <hyperlink r:id="rId92" ref="AQ3"/>
    <hyperlink r:id="rId93" ref="AR3"/>
    <hyperlink r:id="rId94" ref="AS3"/>
    <hyperlink r:id="rId95" ref="AT3"/>
    <hyperlink r:id="rId96" ref="AU3"/>
    <hyperlink r:id="rId97" ref="AV3"/>
    <hyperlink r:id="rId98" ref="AW3"/>
    <hyperlink r:id="rId99" ref="AX3"/>
    <hyperlink r:id="rId100" ref="AY3"/>
    <hyperlink r:id="rId101" ref="B4"/>
    <hyperlink r:id="rId102" ref="C4"/>
    <hyperlink r:id="rId103" ref="D4"/>
    <hyperlink r:id="rId104" ref="E4"/>
    <hyperlink r:id="rId105" ref="F4"/>
    <hyperlink r:id="rId106" ref="G4"/>
    <hyperlink r:id="rId107" ref="H4"/>
    <hyperlink r:id="rId108" ref="I4"/>
    <hyperlink r:id="rId109" ref="J4"/>
    <hyperlink r:id="rId110" ref="K4"/>
    <hyperlink r:id="rId111" ref="L4"/>
    <hyperlink r:id="rId112" ref="M4"/>
    <hyperlink r:id="rId113" ref="N4"/>
    <hyperlink r:id="rId114" ref="O4"/>
    <hyperlink r:id="rId115" ref="P4"/>
    <hyperlink r:id="rId116" ref="Q4"/>
    <hyperlink r:id="rId117" ref="R4"/>
    <hyperlink r:id="rId118" ref="S4"/>
    <hyperlink r:id="rId119" ref="T4"/>
    <hyperlink r:id="rId120" ref="U4"/>
    <hyperlink r:id="rId121" ref="V4"/>
    <hyperlink r:id="rId122" ref="W4"/>
    <hyperlink r:id="rId123" ref="X4"/>
    <hyperlink r:id="rId124" ref="Y4"/>
    <hyperlink r:id="rId125" ref="Z4"/>
    <hyperlink r:id="rId126" ref="AA4"/>
    <hyperlink r:id="rId127" ref="AB4"/>
    <hyperlink r:id="rId128" ref="AC4"/>
    <hyperlink r:id="rId129" ref="AD4"/>
    <hyperlink r:id="rId130" ref="AE4"/>
    <hyperlink r:id="rId131" ref="AF4"/>
    <hyperlink r:id="rId132" ref="AG4"/>
    <hyperlink r:id="rId133" ref="AH4"/>
    <hyperlink r:id="rId134" ref="AI4"/>
    <hyperlink r:id="rId135" ref="AJ4"/>
    <hyperlink r:id="rId136" ref="AK4"/>
    <hyperlink r:id="rId137" ref="AL4"/>
    <hyperlink r:id="rId138" ref="AM4"/>
    <hyperlink r:id="rId139" ref="AN4"/>
    <hyperlink r:id="rId140" ref="AO4"/>
    <hyperlink r:id="rId141" ref="AP4"/>
    <hyperlink r:id="rId142" ref="AQ4"/>
    <hyperlink r:id="rId143" ref="AR4"/>
    <hyperlink r:id="rId144" ref="AS4"/>
    <hyperlink r:id="rId145" ref="AT4"/>
    <hyperlink r:id="rId146" ref="AU4"/>
    <hyperlink r:id="rId147" ref="AV4"/>
    <hyperlink r:id="rId148" ref="AW4"/>
    <hyperlink r:id="rId149" ref="AX4"/>
    <hyperlink r:id="rId150" ref="AY4"/>
    <hyperlink r:id="rId151" ref="B5"/>
    <hyperlink r:id="rId152" ref="C5"/>
    <hyperlink r:id="rId153" ref="D5"/>
    <hyperlink r:id="rId154" ref="E5"/>
    <hyperlink r:id="rId155" ref="F5"/>
    <hyperlink r:id="rId156" ref="G5"/>
    <hyperlink r:id="rId157" ref="H5"/>
    <hyperlink r:id="rId158" ref="I5"/>
    <hyperlink r:id="rId159" ref="J5"/>
    <hyperlink r:id="rId160" ref="K5"/>
    <hyperlink r:id="rId161" ref="L5"/>
    <hyperlink r:id="rId162" ref="M5"/>
    <hyperlink r:id="rId163" ref="N5"/>
    <hyperlink r:id="rId164" ref="O5"/>
    <hyperlink r:id="rId165" ref="P5"/>
    <hyperlink r:id="rId166" ref="Q5"/>
    <hyperlink r:id="rId167" ref="R5"/>
    <hyperlink r:id="rId168" ref="S5"/>
    <hyperlink r:id="rId169" ref="T5"/>
    <hyperlink r:id="rId170" ref="U5"/>
    <hyperlink r:id="rId171" ref="V5"/>
    <hyperlink r:id="rId172" ref="W5"/>
    <hyperlink r:id="rId173" ref="X5"/>
    <hyperlink r:id="rId174" ref="Y5"/>
    <hyperlink r:id="rId175" ref="Z5"/>
    <hyperlink r:id="rId176" ref="AA5"/>
    <hyperlink r:id="rId177" ref="AB5"/>
    <hyperlink r:id="rId178" ref="AC5"/>
    <hyperlink r:id="rId179" ref="AD5"/>
    <hyperlink r:id="rId180" ref="AE5"/>
    <hyperlink r:id="rId181" ref="AF5"/>
    <hyperlink r:id="rId182" ref="AG5"/>
    <hyperlink r:id="rId183" ref="AH5"/>
    <hyperlink r:id="rId184" ref="AI5"/>
    <hyperlink r:id="rId185" ref="AJ5"/>
    <hyperlink r:id="rId186" ref="AK5"/>
    <hyperlink r:id="rId187" ref="AL5"/>
    <hyperlink r:id="rId188" ref="AM5"/>
    <hyperlink r:id="rId189" ref="AN5"/>
    <hyperlink r:id="rId190" ref="AO5"/>
    <hyperlink r:id="rId191" ref="AP5"/>
    <hyperlink r:id="rId192" ref="AQ5"/>
    <hyperlink r:id="rId193" ref="AR5"/>
    <hyperlink r:id="rId194" ref="AS5"/>
    <hyperlink r:id="rId195" ref="AT5"/>
    <hyperlink r:id="rId196" ref="AU5"/>
    <hyperlink r:id="rId197" ref="AV5"/>
    <hyperlink r:id="rId198" ref="AW5"/>
    <hyperlink r:id="rId199" ref="AX5"/>
    <hyperlink r:id="rId200" ref="AY5"/>
    <hyperlink r:id="rId201" ref="B6"/>
    <hyperlink r:id="rId202" ref="C6"/>
    <hyperlink r:id="rId203" ref="D6"/>
    <hyperlink r:id="rId204" ref="E6"/>
    <hyperlink r:id="rId205" ref="F6"/>
    <hyperlink r:id="rId206" ref="G6"/>
    <hyperlink r:id="rId207" ref="H6"/>
    <hyperlink r:id="rId208" ref="I6"/>
    <hyperlink r:id="rId209" ref="J6"/>
    <hyperlink r:id="rId210" ref="K6"/>
    <hyperlink r:id="rId211" ref="L6"/>
    <hyperlink r:id="rId212" ref="M6"/>
    <hyperlink r:id="rId213" ref="N6"/>
    <hyperlink r:id="rId214" ref="O6"/>
    <hyperlink r:id="rId215" ref="P6"/>
    <hyperlink r:id="rId216" ref="Q6"/>
    <hyperlink r:id="rId217" ref="R6"/>
    <hyperlink r:id="rId218" ref="S6"/>
    <hyperlink r:id="rId219" ref="T6"/>
    <hyperlink r:id="rId220" ref="U6"/>
    <hyperlink r:id="rId221" ref="V6"/>
    <hyperlink r:id="rId222" ref="W6"/>
    <hyperlink r:id="rId223" ref="X6"/>
    <hyperlink r:id="rId224" ref="Y6"/>
    <hyperlink r:id="rId225" ref="Z6"/>
    <hyperlink r:id="rId226" ref="AA6"/>
    <hyperlink r:id="rId227" ref="AB6"/>
    <hyperlink r:id="rId228" ref="AC6"/>
    <hyperlink r:id="rId229" ref="AD6"/>
    <hyperlink r:id="rId230" ref="AE6"/>
    <hyperlink r:id="rId231" ref="AF6"/>
    <hyperlink r:id="rId232" ref="AG6"/>
    <hyperlink r:id="rId233" ref="AH6"/>
    <hyperlink r:id="rId234" ref="AI6"/>
    <hyperlink r:id="rId235" ref="AJ6"/>
    <hyperlink r:id="rId236" ref="AK6"/>
    <hyperlink r:id="rId237" ref="AL6"/>
    <hyperlink r:id="rId238" ref="AM6"/>
    <hyperlink r:id="rId239" ref="AN6"/>
    <hyperlink r:id="rId240" ref="AO6"/>
    <hyperlink r:id="rId241" ref="AP6"/>
    <hyperlink r:id="rId242" ref="AQ6"/>
    <hyperlink r:id="rId243" ref="AR6"/>
    <hyperlink r:id="rId244" ref="AS6"/>
    <hyperlink r:id="rId245" ref="AT6"/>
    <hyperlink r:id="rId246" ref="AU6"/>
    <hyperlink r:id="rId247" ref="AV6"/>
    <hyperlink r:id="rId248" ref="AW6"/>
    <hyperlink r:id="rId249" ref="AX6"/>
    <hyperlink r:id="rId250" ref="AY6"/>
    <hyperlink r:id="rId251" ref="B7"/>
    <hyperlink r:id="rId252" ref="C7"/>
    <hyperlink r:id="rId253" ref="D7"/>
    <hyperlink r:id="rId254" ref="E7"/>
    <hyperlink r:id="rId255" ref="F7"/>
    <hyperlink r:id="rId256" ref="G7"/>
    <hyperlink r:id="rId257" ref="H7"/>
    <hyperlink r:id="rId258" ref="I7"/>
    <hyperlink r:id="rId259" ref="J7"/>
    <hyperlink r:id="rId260" ref="K7"/>
    <hyperlink r:id="rId261" ref="L7"/>
    <hyperlink r:id="rId262" ref="M7"/>
    <hyperlink r:id="rId263" ref="N7"/>
    <hyperlink r:id="rId264" ref="O7"/>
    <hyperlink r:id="rId265" ref="P7"/>
    <hyperlink r:id="rId266" ref="Q7"/>
    <hyperlink r:id="rId267" ref="R7"/>
    <hyperlink r:id="rId268" ref="S7"/>
    <hyperlink r:id="rId269" ref="T7"/>
    <hyperlink r:id="rId270" ref="U7"/>
    <hyperlink r:id="rId271" ref="V7"/>
    <hyperlink r:id="rId272" ref="W7"/>
    <hyperlink r:id="rId273" ref="X7"/>
    <hyperlink r:id="rId274" ref="Y7"/>
    <hyperlink r:id="rId275" ref="Z7"/>
    <hyperlink r:id="rId276" ref="AA7"/>
    <hyperlink r:id="rId277" ref="AB7"/>
    <hyperlink r:id="rId278" ref="AC7"/>
    <hyperlink r:id="rId279" ref="AD7"/>
    <hyperlink r:id="rId280" ref="AE7"/>
    <hyperlink r:id="rId281" ref="AF7"/>
    <hyperlink r:id="rId282" ref="AG7"/>
    <hyperlink r:id="rId283" ref="AH7"/>
    <hyperlink r:id="rId284" ref="AI7"/>
    <hyperlink r:id="rId285" ref="AJ7"/>
    <hyperlink r:id="rId286" ref="AK7"/>
    <hyperlink r:id="rId287" ref="AL7"/>
    <hyperlink r:id="rId288" ref="AM7"/>
    <hyperlink r:id="rId289" ref="AN7"/>
    <hyperlink r:id="rId290" ref="AO7"/>
    <hyperlink r:id="rId291" ref="AP7"/>
    <hyperlink r:id="rId292" ref="AQ7"/>
    <hyperlink r:id="rId293" ref="AR7"/>
    <hyperlink r:id="rId294" ref="AS7"/>
    <hyperlink r:id="rId295" ref="AT7"/>
    <hyperlink r:id="rId296" ref="AU7"/>
    <hyperlink r:id="rId297" ref="AV7"/>
    <hyperlink r:id="rId298" ref="AW7"/>
    <hyperlink r:id="rId299" ref="AX7"/>
    <hyperlink r:id="rId300" ref="AY7"/>
    <hyperlink r:id="rId301" ref="B8"/>
    <hyperlink r:id="rId302" ref="C8"/>
    <hyperlink r:id="rId303" ref="D8"/>
    <hyperlink r:id="rId304" ref="E8"/>
    <hyperlink r:id="rId305" ref="F8"/>
    <hyperlink r:id="rId306" ref="G8"/>
    <hyperlink r:id="rId307" ref="H8"/>
    <hyperlink r:id="rId308" ref="I8"/>
    <hyperlink r:id="rId309" ref="J8"/>
    <hyperlink r:id="rId310" ref="K8"/>
    <hyperlink r:id="rId311" ref="L8"/>
    <hyperlink r:id="rId312" ref="M8"/>
    <hyperlink r:id="rId313" ref="N8"/>
    <hyperlink r:id="rId314" ref="O8"/>
    <hyperlink r:id="rId315" ref="P8"/>
    <hyperlink r:id="rId316" ref="Q8"/>
    <hyperlink r:id="rId317" ref="R8"/>
    <hyperlink r:id="rId318" ref="S8"/>
    <hyperlink r:id="rId319" ref="T8"/>
    <hyperlink r:id="rId320" ref="U8"/>
    <hyperlink r:id="rId321" ref="V8"/>
    <hyperlink r:id="rId322" ref="W8"/>
    <hyperlink r:id="rId323" ref="X8"/>
    <hyperlink r:id="rId324" ref="Y8"/>
    <hyperlink r:id="rId325" ref="Z8"/>
    <hyperlink r:id="rId326" ref="AA8"/>
    <hyperlink r:id="rId327" ref="AB8"/>
    <hyperlink r:id="rId328" ref="AC8"/>
    <hyperlink r:id="rId329" ref="AD8"/>
    <hyperlink r:id="rId330" ref="AE8"/>
    <hyperlink r:id="rId331" ref="AF8"/>
    <hyperlink r:id="rId332" ref="AG8"/>
    <hyperlink r:id="rId333" ref="AH8"/>
    <hyperlink r:id="rId334" ref="AI8"/>
    <hyperlink r:id="rId335" ref="AJ8"/>
    <hyperlink r:id="rId336" ref="AK8"/>
    <hyperlink r:id="rId337" ref="AL8"/>
    <hyperlink r:id="rId338" ref="AM8"/>
    <hyperlink r:id="rId339" ref="AN8"/>
    <hyperlink r:id="rId340" ref="AO8"/>
    <hyperlink r:id="rId341" ref="AP8"/>
    <hyperlink r:id="rId342" ref="AQ8"/>
    <hyperlink r:id="rId343" ref="AR8"/>
    <hyperlink r:id="rId344" ref="AS8"/>
    <hyperlink r:id="rId345" ref="AT8"/>
    <hyperlink r:id="rId346" ref="AU8"/>
    <hyperlink r:id="rId347" ref="AV8"/>
    <hyperlink r:id="rId348" ref="AW8"/>
    <hyperlink r:id="rId349" ref="AX8"/>
    <hyperlink r:id="rId350" ref="AY8"/>
    <hyperlink r:id="rId351" ref="B9"/>
    <hyperlink r:id="rId352" ref="C9"/>
    <hyperlink r:id="rId353" ref="D9"/>
    <hyperlink r:id="rId354" ref="E9"/>
    <hyperlink r:id="rId355" ref="F9"/>
    <hyperlink r:id="rId356" ref="G9"/>
    <hyperlink r:id="rId357" ref="H9"/>
    <hyperlink r:id="rId358" ref="I9"/>
    <hyperlink r:id="rId359" ref="J9"/>
    <hyperlink r:id="rId360" ref="K9"/>
    <hyperlink r:id="rId361" ref="L9"/>
    <hyperlink r:id="rId362" ref="M9"/>
    <hyperlink r:id="rId363" ref="N9"/>
    <hyperlink r:id="rId364" ref="O9"/>
    <hyperlink r:id="rId365" ref="P9"/>
    <hyperlink r:id="rId366" ref="Q9"/>
    <hyperlink r:id="rId367" ref="R9"/>
    <hyperlink r:id="rId368" ref="S9"/>
    <hyperlink r:id="rId369" ref="T9"/>
    <hyperlink r:id="rId370" ref="U9"/>
    <hyperlink r:id="rId371" ref="V9"/>
    <hyperlink r:id="rId372" ref="W9"/>
    <hyperlink r:id="rId373" ref="X9"/>
    <hyperlink r:id="rId374" ref="Y9"/>
    <hyperlink r:id="rId375" ref="Z9"/>
    <hyperlink r:id="rId376" ref="AA9"/>
    <hyperlink r:id="rId377" ref="AB9"/>
    <hyperlink r:id="rId378" ref="AC9"/>
    <hyperlink r:id="rId379" ref="AD9"/>
    <hyperlink r:id="rId380" ref="AE9"/>
    <hyperlink r:id="rId381" ref="AF9"/>
    <hyperlink r:id="rId382" ref="AG9"/>
    <hyperlink r:id="rId383" ref="AH9"/>
    <hyperlink r:id="rId384" ref="AI9"/>
    <hyperlink r:id="rId385" ref="AJ9"/>
    <hyperlink r:id="rId386" ref="AK9"/>
    <hyperlink r:id="rId387" ref="AL9"/>
    <hyperlink r:id="rId388" ref="AM9"/>
    <hyperlink r:id="rId389" ref="AN9"/>
    <hyperlink r:id="rId390" ref="AO9"/>
    <hyperlink r:id="rId391" ref="AP9"/>
    <hyperlink r:id="rId392" ref="AQ9"/>
    <hyperlink r:id="rId393" ref="AR9"/>
    <hyperlink r:id="rId394" ref="AS9"/>
    <hyperlink r:id="rId395" ref="AT9"/>
    <hyperlink r:id="rId396" ref="AU9"/>
    <hyperlink r:id="rId397" ref="AV9"/>
    <hyperlink r:id="rId398" ref="AW9"/>
    <hyperlink r:id="rId399" ref="AX9"/>
    <hyperlink r:id="rId400" ref="AY9"/>
    <hyperlink r:id="rId401" ref="B10"/>
    <hyperlink r:id="rId402" ref="C10"/>
    <hyperlink r:id="rId403" ref="D10"/>
    <hyperlink r:id="rId404" ref="E10"/>
    <hyperlink r:id="rId405" ref="F10"/>
    <hyperlink r:id="rId406" ref="G10"/>
    <hyperlink r:id="rId407" ref="H10"/>
    <hyperlink r:id="rId408" ref="I10"/>
    <hyperlink r:id="rId409" ref="J10"/>
    <hyperlink r:id="rId410" ref="K10"/>
    <hyperlink r:id="rId411" ref="L10"/>
    <hyperlink r:id="rId412" ref="M10"/>
    <hyperlink r:id="rId413" ref="N10"/>
    <hyperlink r:id="rId414" ref="O10"/>
    <hyperlink r:id="rId415" ref="P10"/>
    <hyperlink r:id="rId416" ref="Q10"/>
    <hyperlink r:id="rId417" ref="R10"/>
    <hyperlink r:id="rId418" ref="S10"/>
    <hyperlink r:id="rId419" ref="T10"/>
    <hyperlink r:id="rId420" ref="U10"/>
    <hyperlink r:id="rId421" ref="V10"/>
    <hyperlink r:id="rId422" ref="W10"/>
    <hyperlink r:id="rId423" ref="X10"/>
    <hyperlink r:id="rId424" ref="Y10"/>
    <hyperlink r:id="rId425" ref="Z10"/>
    <hyperlink r:id="rId426" ref="AA10"/>
    <hyperlink r:id="rId427" ref="AB10"/>
    <hyperlink r:id="rId428" ref="AC10"/>
    <hyperlink r:id="rId429" ref="AD10"/>
    <hyperlink r:id="rId430" ref="AE10"/>
    <hyperlink r:id="rId431" ref="AF10"/>
    <hyperlink r:id="rId432" ref="AG10"/>
    <hyperlink r:id="rId433" ref="AH10"/>
    <hyperlink r:id="rId434" ref="AI10"/>
    <hyperlink r:id="rId435" ref="AJ10"/>
    <hyperlink r:id="rId436" ref="AK10"/>
    <hyperlink r:id="rId437" ref="AL10"/>
    <hyperlink r:id="rId438" ref="AM10"/>
    <hyperlink r:id="rId439" ref="AN10"/>
    <hyperlink r:id="rId440" ref="AO10"/>
    <hyperlink r:id="rId441" ref="AP10"/>
    <hyperlink r:id="rId442" ref="AQ10"/>
    <hyperlink r:id="rId443" ref="AR10"/>
    <hyperlink r:id="rId444" ref="AS10"/>
    <hyperlink r:id="rId445" ref="AT10"/>
    <hyperlink r:id="rId446" ref="AU10"/>
    <hyperlink r:id="rId447" ref="AV10"/>
    <hyperlink r:id="rId448" ref="AW10"/>
    <hyperlink r:id="rId449" ref="AX10"/>
    <hyperlink r:id="rId450" ref="AY10"/>
    <hyperlink r:id="rId451" ref="B11"/>
    <hyperlink r:id="rId452" ref="C11"/>
    <hyperlink r:id="rId453" ref="D11"/>
    <hyperlink r:id="rId454" ref="E11"/>
    <hyperlink r:id="rId455" ref="F11"/>
    <hyperlink r:id="rId456" ref="G11"/>
    <hyperlink r:id="rId457" ref="H11"/>
    <hyperlink r:id="rId458" ref="I11"/>
    <hyperlink r:id="rId459" ref="J11"/>
    <hyperlink r:id="rId460" ref="K11"/>
    <hyperlink r:id="rId461" ref="L11"/>
    <hyperlink r:id="rId462" ref="M11"/>
    <hyperlink r:id="rId463" ref="N11"/>
    <hyperlink r:id="rId464" ref="O11"/>
    <hyperlink r:id="rId465" ref="P11"/>
    <hyperlink r:id="rId466" ref="Q11"/>
    <hyperlink r:id="rId467" ref="R11"/>
    <hyperlink r:id="rId468" ref="S11"/>
    <hyperlink r:id="rId469" ref="T11"/>
    <hyperlink r:id="rId470" ref="U11"/>
    <hyperlink r:id="rId471" ref="V11"/>
    <hyperlink r:id="rId472" ref="W11"/>
    <hyperlink r:id="rId473" ref="X11"/>
    <hyperlink r:id="rId474" ref="Y11"/>
    <hyperlink r:id="rId475" ref="Z11"/>
    <hyperlink r:id="rId476" ref="AA11"/>
    <hyperlink r:id="rId477" ref="AB11"/>
    <hyperlink r:id="rId478" ref="AC11"/>
    <hyperlink r:id="rId479" ref="AD11"/>
    <hyperlink r:id="rId480" ref="AE11"/>
    <hyperlink r:id="rId481" ref="AF11"/>
    <hyperlink r:id="rId482" ref="AG11"/>
    <hyperlink r:id="rId483" ref="AH11"/>
    <hyperlink r:id="rId484" ref="AI11"/>
    <hyperlink r:id="rId485" ref="AJ11"/>
    <hyperlink r:id="rId486" ref="AK11"/>
    <hyperlink r:id="rId487" ref="AL11"/>
    <hyperlink r:id="rId488" ref="AM11"/>
    <hyperlink r:id="rId489" ref="AN11"/>
    <hyperlink r:id="rId490" ref="AO11"/>
    <hyperlink r:id="rId491" ref="AP11"/>
    <hyperlink r:id="rId492" ref="AQ11"/>
    <hyperlink r:id="rId493" ref="AR11"/>
    <hyperlink r:id="rId494" ref="AS11"/>
    <hyperlink r:id="rId495" ref="AT11"/>
    <hyperlink r:id="rId496" ref="AU11"/>
    <hyperlink r:id="rId497" ref="AV11"/>
    <hyperlink r:id="rId498" ref="AW11"/>
    <hyperlink r:id="rId499" ref="AX11"/>
    <hyperlink r:id="rId500" ref="AY11"/>
    <hyperlink r:id="rId501" ref="B12"/>
    <hyperlink r:id="rId502" ref="C12"/>
    <hyperlink r:id="rId503" ref="D12"/>
    <hyperlink r:id="rId504" ref="E12"/>
    <hyperlink r:id="rId505" ref="F12"/>
    <hyperlink r:id="rId506" ref="G12"/>
    <hyperlink r:id="rId507" ref="H12"/>
    <hyperlink r:id="rId508" ref="I12"/>
    <hyperlink r:id="rId509" ref="J12"/>
    <hyperlink r:id="rId510" ref="K12"/>
    <hyperlink r:id="rId511" ref="L12"/>
    <hyperlink r:id="rId512" ref="M12"/>
    <hyperlink r:id="rId513" ref="N12"/>
    <hyperlink r:id="rId514" ref="O12"/>
    <hyperlink r:id="rId515" ref="P12"/>
    <hyperlink r:id="rId516" ref="Q12"/>
    <hyperlink r:id="rId517" ref="R12"/>
    <hyperlink r:id="rId518" ref="S12"/>
    <hyperlink r:id="rId519" ref="T12"/>
    <hyperlink r:id="rId520" ref="U12"/>
    <hyperlink r:id="rId521" ref="V12"/>
    <hyperlink r:id="rId522" ref="W12"/>
    <hyperlink r:id="rId523" ref="X12"/>
    <hyperlink r:id="rId524" ref="Y12"/>
    <hyperlink r:id="rId525" ref="Z12"/>
    <hyperlink r:id="rId526" ref="AA12"/>
    <hyperlink r:id="rId527" ref="AB12"/>
    <hyperlink r:id="rId528" ref="AC12"/>
    <hyperlink r:id="rId529" ref="AD12"/>
    <hyperlink r:id="rId530" ref="AE12"/>
    <hyperlink r:id="rId531" ref="AF12"/>
    <hyperlink r:id="rId532" ref="AG12"/>
    <hyperlink r:id="rId533" ref="AH12"/>
    <hyperlink r:id="rId534" ref="AI12"/>
    <hyperlink r:id="rId535" ref="AJ12"/>
    <hyperlink r:id="rId536" ref="AK12"/>
    <hyperlink r:id="rId537" ref="AL12"/>
    <hyperlink r:id="rId538" ref="AM12"/>
    <hyperlink r:id="rId539" ref="AN12"/>
    <hyperlink r:id="rId540" ref="AO12"/>
    <hyperlink r:id="rId541" ref="AP12"/>
    <hyperlink r:id="rId542" ref="AQ12"/>
    <hyperlink r:id="rId543" ref="AR12"/>
    <hyperlink r:id="rId544" ref="AS12"/>
    <hyperlink r:id="rId545" ref="AT12"/>
    <hyperlink r:id="rId546" ref="AU12"/>
    <hyperlink r:id="rId547" ref="AV12"/>
    <hyperlink r:id="rId548" ref="AW12"/>
    <hyperlink r:id="rId549" ref="AX12"/>
    <hyperlink r:id="rId550" ref="AY12"/>
    <hyperlink r:id="rId551" ref="B13"/>
    <hyperlink r:id="rId552" ref="C13"/>
    <hyperlink r:id="rId553" ref="D13"/>
    <hyperlink r:id="rId554" ref="E13"/>
    <hyperlink r:id="rId555" ref="F13"/>
    <hyperlink r:id="rId556" ref="G13"/>
    <hyperlink r:id="rId557" ref="H13"/>
    <hyperlink r:id="rId558" ref="I13"/>
    <hyperlink r:id="rId559" ref="J13"/>
    <hyperlink r:id="rId560" ref="K13"/>
    <hyperlink r:id="rId561" ref="L13"/>
    <hyperlink r:id="rId562" ref="M13"/>
    <hyperlink r:id="rId563" ref="N13"/>
    <hyperlink r:id="rId564" ref="O13"/>
    <hyperlink r:id="rId565" ref="P13"/>
    <hyperlink r:id="rId566" ref="Q13"/>
    <hyperlink r:id="rId567" ref="R13"/>
    <hyperlink r:id="rId568" ref="S13"/>
    <hyperlink r:id="rId569" ref="T13"/>
    <hyperlink r:id="rId570" ref="U13"/>
    <hyperlink r:id="rId571" ref="V13"/>
    <hyperlink r:id="rId572" ref="W13"/>
    <hyperlink r:id="rId573" ref="X13"/>
    <hyperlink r:id="rId574" ref="Y13"/>
    <hyperlink r:id="rId575" ref="Z13"/>
    <hyperlink r:id="rId576" ref="AA13"/>
    <hyperlink r:id="rId577" ref="AB13"/>
    <hyperlink r:id="rId578" ref="AC13"/>
    <hyperlink r:id="rId579" ref="AD13"/>
    <hyperlink r:id="rId580" ref="AE13"/>
    <hyperlink r:id="rId581" ref="AF13"/>
    <hyperlink r:id="rId582" ref="AG13"/>
    <hyperlink r:id="rId583" ref="AH13"/>
    <hyperlink r:id="rId584" ref="AI13"/>
    <hyperlink r:id="rId585" ref="AJ13"/>
    <hyperlink r:id="rId586" ref="AK13"/>
    <hyperlink r:id="rId587" ref="AL13"/>
    <hyperlink r:id="rId588" ref="AM13"/>
    <hyperlink r:id="rId589" ref="AN13"/>
    <hyperlink r:id="rId590" ref="AO13"/>
    <hyperlink r:id="rId591" ref="AP13"/>
    <hyperlink r:id="rId592" ref="AQ13"/>
    <hyperlink r:id="rId593" ref="AR13"/>
    <hyperlink r:id="rId594" ref="AS13"/>
    <hyperlink r:id="rId595" ref="AT13"/>
    <hyperlink r:id="rId596" ref="AU13"/>
    <hyperlink r:id="rId597" ref="AV13"/>
    <hyperlink r:id="rId598" ref="AW13"/>
    <hyperlink r:id="rId599" ref="AX13"/>
    <hyperlink r:id="rId600" ref="AY13"/>
    <hyperlink r:id="rId601" ref="B14"/>
    <hyperlink r:id="rId602" ref="C14"/>
    <hyperlink r:id="rId603" ref="D14"/>
    <hyperlink r:id="rId604" ref="E14"/>
    <hyperlink r:id="rId605" ref="F14"/>
    <hyperlink r:id="rId606" ref="G14"/>
    <hyperlink r:id="rId607" ref="H14"/>
    <hyperlink r:id="rId608" ref="I14"/>
    <hyperlink r:id="rId609" ref="J14"/>
    <hyperlink r:id="rId610" ref="K14"/>
    <hyperlink r:id="rId611" ref="L14"/>
    <hyperlink r:id="rId612" ref="M14"/>
    <hyperlink r:id="rId613" ref="N14"/>
    <hyperlink r:id="rId614" ref="O14"/>
    <hyperlink r:id="rId615" ref="P14"/>
    <hyperlink r:id="rId616" ref="Q14"/>
    <hyperlink r:id="rId617" ref="R14"/>
    <hyperlink r:id="rId618" ref="S14"/>
    <hyperlink r:id="rId619" ref="T14"/>
    <hyperlink r:id="rId620" ref="U14"/>
    <hyperlink r:id="rId621" ref="V14"/>
    <hyperlink r:id="rId622" ref="W14"/>
    <hyperlink r:id="rId623" ref="X14"/>
    <hyperlink r:id="rId624" ref="Y14"/>
    <hyperlink r:id="rId625" ref="Z14"/>
    <hyperlink r:id="rId626" ref="AA14"/>
    <hyperlink r:id="rId627" ref="AB14"/>
    <hyperlink r:id="rId628" ref="AC14"/>
    <hyperlink r:id="rId629" ref="AD14"/>
    <hyperlink r:id="rId630" ref="AE14"/>
    <hyperlink r:id="rId631" ref="AF14"/>
    <hyperlink r:id="rId632" ref="AG14"/>
    <hyperlink r:id="rId633" ref="AH14"/>
    <hyperlink r:id="rId634" ref="AI14"/>
    <hyperlink r:id="rId635" ref="AJ14"/>
    <hyperlink r:id="rId636" ref="AK14"/>
    <hyperlink r:id="rId637" ref="AL14"/>
    <hyperlink r:id="rId638" ref="AM14"/>
    <hyperlink r:id="rId639" ref="AN14"/>
    <hyperlink r:id="rId640" ref="AO14"/>
    <hyperlink r:id="rId641" ref="AP14"/>
    <hyperlink r:id="rId642" ref="AQ14"/>
    <hyperlink r:id="rId643" ref="AR14"/>
    <hyperlink r:id="rId644" ref="AS14"/>
    <hyperlink r:id="rId645" ref="AT14"/>
    <hyperlink r:id="rId646" ref="AU14"/>
    <hyperlink r:id="rId647" ref="AV14"/>
    <hyperlink r:id="rId648" ref="AW14"/>
    <hyperlink r:id="rId649" ref="AX14"/>
    <hyperlink r:id="rId650" ref="AY14"/>
    <hyperlink r:id="rId651" ref="B15"/>
    <hyperlink r:id="rId652" ref="C15"/>
    <hyperlink r:id="rId653" ref="D15"/>
    <hyperlink r:id="rId654" ref="E15"/>
    <hyperlink r:id="rId655" ref="F15"/>
    <hyperlink r:id="rId656" ref="G15"/>
    <hyperlink r:id="rId657" ref="H15"/>
    <hyperlink r:id="rId658" ref="I15"/>
    <hyperlink r:id="rId659" ref="J15"/>
    <hyperlink r:id="rId660" ref="K15"/>
    <hyperlink r:id="rId661" ref="L15"/>
    <hyperlink r:id="rId662" ref="M15"/>
    <hyperlink r:id="rId663" ref="N15"/>
    <hyperlink r:id="rId664" ref="O15"/>
    <hyperlink r:id="rId665" ref="P15"/>
    <hyperlink r:id="rId666" ref="Q15"/>
    <hyperlink r:id="rId667" ref="R15"/>
    <hyperlink r:id="rId668" ref="S15"/>
    <hyperlink r:id="rId669" ref="T15"/>
    <hyperlink r:id="rId670" ref="U15"/>
    <hyperlink r:id="rId671" ref="V15"/>
    <hyperlink r:id="rId672" ref="W15"/>
    <hyperlink r:id="rId673" ref="X15"/>
    <hyperlink r:id="rId674" ref="Y15"/>
    <hyperlink r:id="rId675" ref="Z15"/>
    <hyperlink r:id="rId676" ref="AA15"/>
    <hyperlink r:id="rId677" ref="AB15"/>
    <hyperlink r:id="rId678" ref="AC15"/>
    <hyperlink r:id="rId679" ref="AD15"/>
    <hyperlink r:id="rId680" ref="AE15"/>
    <hyperlink r:id="rId681" ref="AF15"/>
    <hyperlink r:id="rId682" ref="AG15"/>
    <hyperlink r:id="rId683" ref="AH15"/>
    <hyperlink r:id="rId684" ref="AI15"/>
    <hyperlink r:id="rId685" ref="AJ15"/>
    <hyperlink r:id="rId686" ref="AK15"/>
    <hyperlink r:id="rId687" ref="AL15"/>
    <hyperlink r:id="rId688" ref="AM15"/>
    <hyperlink r:id="rId689" ref="AN15"/>
    <hyperlink r:id="rId690" ref="AO15"/>
    <hyperlink r:id="rId691" ref="AP15"/>
    <hyperlink r:id="rId692" ref="AQ15"/>
    <hyperlink r:id="rId693" ref="AR15"/>
    <hyperlink r:id="rId694" ref="AS15"/>
    <hyperlink r:id="rId695" ref="AT15"/>
    <hyperlink r:id="rId696" ref="AU15"/>
    <hyperlink r:id="rId697" ref="AV15"/>
    <hyperlink r:id="rId698" ref="AW15"/>
    <hyperlink r:id="rId699" ref="AX15"/>
    <hyperlink r:id="rId700" ref="AY15"/>
    <hyperlink r:id="rId701" ref="B16"/>
    <hyperlink r:id="rId702" ref="C16"/>
    <hyperlink r:id="rId703" ref="D16"/>
    <hyperlink r:id="rId704" ref="E16"/>
    <hyperlink r:id="rId705" ref="F16"/>
    <hyperlink r:id="rId706" ref="G16"/>
    <hyperlink r:id="rId707" ref="H16"/>
    <hyperlink r:id="rId708" ref="I16"/>
    <hyperlink r:id="rId709" ref="J16"/>
    <hyperlink r:id="rId710" ref="K16"/>
    <hyperlink r:id="rId711" ref="L16"/>
    <hyperlink r:id="rId712" ref="M16"/>
    <hyperlink r:id="rId713" ref="N16"/>
    <hyperlink r:id="rId714" ref="O16"/>
    <hyperlink r:id="rId715" ref="P16"/>
    <hyperlink r:id="rId716" ref="Q16"/>
    <hyperlink r:id="rId717" ref="R16"/>
    <hyperlink r:id="rId718" ref="S16"/>
    <hyperlink r:id="rId719" ref="T16"/>
    <hyperlink r:id="rId720" ref="U16"/>
    <hyperlink r:id="rId721" ref="V16"/>
    <hyperlink r:id="rId722" ref="W16"/>
    <hyperlink r:id="rId723" ref="X16"/>
    <hyperlink r:id="rId724" ref="Y16"/>
    <hyperlink r:id="rId725" ref="Z16"/>
    <hyperlink r:id="rId726" ref="AA16"/>
    <hyperlink r:id="rId727" ref="AB16"/>
    <hyperlink r:id="rId728" ref="AC16"/>
    <hyperlink r:id="rId729" ref="AD16"/>
    <hyperlink r:id="rId730" ref="AE16"/>
    <hyperlink r:id="rId731" ref="AF16"/>
    <hyperlink r:id="rId732" ref="AG16"/>
    <hyperlink r:id="rId733" ref="AH16"/>
    <hyperlink r:id="rId734" ref="AI16"/>
    <hyperlink r:id="rId735" ref="AJ16"/>
    <hyperlink r:id="rId736" ref="AK16"/>
    <hyperlink r:id="rId737" ref="AL16"/>
    <hyperlink r:id="rId738" ref="AM16"/>
    <hyperlink r:id="rId739" ref="AN16"/>
    <hyperlink r:id="rId740" ref="AO16"/>
    <hyperlink r:id="rId741" ref="AP16"/>
    <hyperlink r:id="rId742" ref="AQ16"/>
    <hyperlink r:id="rId743" ref="AR16"/>
    <hyperlink r:id="rId744" ref="AS16"/>
    <hyperlink r:id="rId745" ref="AT16"/>
    <hyperlink r:id="rId746" ref="AU16"/>
    <hyperlink r:id="rId747" ref="AV16"/>
    <hyperlink r:id="rId748" ref="AW16"/>
    <hyperlink r:id="rId749" ref="AX16"/>
    <hyperlink r:id="rId750" ref="AY16"/>
    <hyperlink r:id="rId751" ref="B17"/>
    <hyperlink r:id="rId752" ref="C17"/>
    <hyperlink r:id="rId753" ref="D17"/>
    <hyperlink r:id="rId754" ref="E17"/>
    <hyperlink r:id="rId755" ref="F17"/>
    <hyperlink r:id="rId756" ref="G17"/>
    <hyperlink r:id="rId757" ref="H17"/>
    <hyperlink r:id="rId758" ref="I17"/>
    <hyperlink r:id="rId759" ref="J17"/>
    <hyperlink r:id="rId760" ref="K17"/>
    <hyperlink r:id="rId761" ref="L17"/>
    <hyperlink r:id="rId762" ref="M17"/>
    <hyperlink r:id="rId763" ref="N17"/>
    <hyperlink r:id="rId764" ref="O17"/>
    <hyperlink r:id="rId765" ref="P17"/>
    <hyperlink r:id="rId766" ref="Q17"/>
    <hyperlink r:id="rId767" ref="R17"/>
    <hyperlink r:id="rId768" ref="S17"/>
    <hyperlink r:id="rId769" ref="T17"/>
    <hyperlink r:id="rId770" ref="U17"/>
    <hyperlink r:id="rId771" ref="V17"/>
    <hyperlink r:id="rId772" ref="W17"/>
    <hyperlink r:id="rId773" ref="X17"/>
    <hyperlink r:id="rId774" ref="Y17"/>
    <hyperlink r:id="rId775" ref="Z17"/>
    <hyperlink r:id="rId776" ref="AA17"/>
    <hyperlink r:id="rId777" ref="AB17"/>
    <hyperlink r:id="rId778" ref="AC17"/>
    <hyperlink r:id="rId779" ref="AD17"/>
    <hyperlink r:id="rId780" ref="AE17"/>
    <hyperlink r:id="rId781" ref="AF17"/>
    <hyperlink r:id="rId782" ref="AG17"/>
    <hyperlink r:id="rId783" ref="AH17"/>
    <hyperlink r:id="rId784" ref="AI17"/>
    <hyperlink r:id="rId785" ref="AJ17"/>
    <hyperlink r:id="rId786" ref="AK17"/>
    <hyperlink r:id="rId787" ref="AL17"/>
    <hyperlink r:id="rId788" ref="AM17"/>
    <hyperlink r:id="rId789" ref="AN17"/>
    <hyperlink r:id="rId790" ref="AO17"/>
    <hyperlink r:id="rId791" ref="AP17"/>
    <hyperlink r:id="rId792" ref="AQ17"/>
    <hyperlink r:id="rId793" ref="AR17"/>
    <hyperlink r:id="rId794" ref="AS17"/>
    <hyperlink r:id="rId795" ref="AT17"/>
    <hyperlink r:id="rId796" ref="AU17"/>
    <hyperlink r:id="rId797" ref="AV17"/>
    <hyperlink r:id="rId798" ref="AW17"/>
    <hyperlink r:id="rId799" ref="AX17"/>
    <hyperlink r:id="rId800" ref="AY17"/>
    <hyperlink r:id="rId801" ref="B18"/>
    <hyperlink r:id="rId802" ref="C18"/>
    <hyperlink r:id="rId803" ref="D18"/>
    <hyperlink r:id="rId804" ref="E18"/>
    <hyperlink r:id="rId805" ref="F18"/>
    <hyperlink r:id="rId806" ref="G18"/>
    <hyperlink r:id="rId807" ref="H18"/>
    <hyperlink r:id="rId808" ref="I18"/>
    <hyperlink r:id="rId809" ref="J18"/>
    <hyperlink r:id="rId810" ref="K18"/>
    <hyperlink r:id="rId811" ref="L18"/>
    <hyperlink r:id="rId812" ref="M18"/>
    <hyperlink r:id="rId813" ref="N18"/>
    <hyperlink r:id="rId814" ref="O18"/>
    <hyperlink r:id="rId815" ref="P18"/>
    <hyperlink r:id="rId816" ref="Q18"/>
    <hyperlink r:id="rId817" ref="R18"/>
    <hyperlink r:id="rId818" ref="S18"/>
    <hyperlink r:id="rId819" ref="T18"/>
    <hyperlink r:id="rId820" ref="U18"/>
    <hyperlink r:id="rId821" ref="V18"/>
    <hyperlink r:id="rId822" ref="W18"/>
    <hyperlink r:id="rId823" ref="X18"/>
    <hyperlink r:id="rId824" ref="Y18"/>
    <hyperlink r:id="rId825" ref="Z18"/>
    <hyperlink r:id="rId826" ref="AA18"/>
    <hyperlink r:id="rId827" ref="AB18"/>
    <hyperlink r:id="rId828" ref="AC18"/>
    <hyperlink r:id="rId829" ref="AD18"/>
    <hyperlink r:id="rId830" ref="AE18"/>
    <hyperlink r:id="rId831" ref="AF18"/>
    <hyperlink r:id="rId832" ref="AG18"/>
    <hyperlink r:id="rId833" ref="AH18"/>
    <hyperlink r:id="rId834" ref="AI18"/>
    <hyperlink r:id="rId835" ref="AJ18"/>
    <hyperlink r:id="rId836" ref="AK18"/>
    <hyperlink r:id="rId837" ref="AL18"/>
    <hyperlink r:id="rId838" ref="AM18"/>
    <hyperlink r:id="rId839" ref="AN18"/>
    <hyperlink r:id="rId840" ref="AO18"/>
    <hyperlink r:id="rId841" ref="AP18"/>
    <hyperlink r:id="rId842" ref="AQ18"/>
    <hyperlink r:id="rId843" ref="AR18"/>
    <hyperlink r:id="rId844" ref="AS18"/>
    <hyperlink r:id="rId845" ref="AT18"/>
    <hyperlink r:id="rId846" ref="AU18"/>
    <hyperlink r:id="rId847" ref="AV18"/>
    <hyperlink r:id="rId848" ref="AW18"/>
    <hyperlink r:id="rId849" ref="AX18"/>
    <hyperlink r:id="rId850" ref="AY18"/>
    <hyperlink r:id="rId851" ref="B19"/>
    <hyperlink r:id="rId852" ref="C19"/>
    <hyperlink r:id="rId853" ref="D19"/>
    <hyperlink r:id="rId854" ref="E19"/>
    <hyperlink r:id="rId855" ref="F19"/>
    <hyperlink r:id="rId856" ref="G19"/>
    <hyperlink r:id="rId857" ref="H19"/>
    <hyperlink r:id="rId858" ref="I19"/>
    <hyperlink r:id="rId859" ref="J19"/>
    <hyperlink r:id="rId860" ref="K19"/>
    <hyperlink r:id="rId861" ref="L19"/>
    <hyperlink r:id="rId862" ref="M19"/>
    <hyperlink r:id="rId863" ref="N19"/>
    <hyperlink r:id="rId864" ref="O19"/>
    <hyperlink r:id="rId865" ref="P19"/>
    <hyperlink r:id="rId866" ref="Q19"/>
    <hyperlink r:id="rId867" ref="R19"/>
    <hyperlink r:id="rId868" ref="S19"/>
    <hyperlink r:id="rId869" ref="T19"/>
    <hyperlink r:id="rId870" ref="U19"/>
    <hyperlink r:id="rId871" ref="V19"/>
    <hyperlink r:id="rId872" ref="W19"/>
    <hyperlink r:id="rId873" ref="X19"/>
    <hyperlink r:id="rId874" ref="Y19"/>
    <hyperlink r:id="rId875" ref="Z19"/>
    <hyperlink r:id="rId876" ref="AA19"/>
    <hyperlink r:id="rId877" ref="AB19"/>
    <hyperlink r:id="rId878" ref="AC19"/>
    <hyperlink r:id="rId879" ref="AD19"/>
    <hyperlink r:id="rId880" ref="AE19"/>
    <hyperlink r:id="rId881" ref="AF19"/>
    <hyperlink r:id="rId882" ref="AG19"/>
    <hyperlink r:id="rId883" ref="AH19"/>
    <hyperlink r:id="rId884" ref="AI19"/>
    <hyperlink r:id="rId885" ref="AJ19"/>
    <hyperlink r:id="rId886" ref="AK19"/>
    <hyperlink r:id="rId887" ref="AL19"/>
    <hyperlink r:id="rId888" ref="AM19"/>
    <hyperlink r:id="rId889" ref="AN19"/>
    <hyperlink r:id="rId890" ref="AO19"/>
    <hyperlink r:id="rId891" ref="AP19"/>
    <hyperlink r:id="rId892" ref="AQ19"/>
    <hyperlink r:id="rId893" ref="AR19"/>
    <hyperlink r:id="rId894" ref="AS19"/>
    <hyperlink r:id="rId895" ref="AT19"/>
    <hyperlink r:id="rId896" ref="AU19"/>
    <hyperlink r:id="rId897" ref="AV19"/>
    <hyperlink r:id="rId898" ref="AW19"/>
    <hyperlink r:id="rId899" ref="AX19"/>
    <hyperlink r:id="rId900" ref="AY19"/>
    <hyperlink r:id="rId901" ref="B20"/>
    <hyperlink r:id="rId902" ref="C20"/>
    <hyperlink r:id="rId903" ref="D20"/>
    <hyperlink r:id="rId904" ref="E20"/>
    <hyperlink r:id="rId905" ref="F20"/>
    <hyperlink r:id="rId906" ref="G20"/>
    <hyperlink r:id="rId907" ref="H20"/>
    <hyperlink r:id="rId908" ref="I20"/>
    <hyperlink r:id="rId909" ref="J20"/>
    <hyperlink r:id="rId910" ref="K20"/>
    <hyperlink r:id="rId911" ref="L20"/>
    <hyperlink r:id="rId912" ref="M20"/>
    <hyperlink r:id="rId913" ref="N20"/>
    <hyperlink r:id="rId914" ref="O20"/>
    <hyperlink r:id="rId915" ref="P20"/>
    <hyperlink r:id="rId916" ref="Q20"/>
    <hyperlink r:id="rId917" ref="R20"/>
    <hyperlink r:id="rId918" ref="S20"/>
    <hyperlink r:id="rId919" ref="T20"/>
    <hyperlink r:id="rId920" ref="U20"/>
    <hyperlink r:id="rId921" ref="V20"/>
    <hyperlink r:id="rId922" ref="W20"/>
    <hyperlink r:id="rId923" ref="X20"/>
    <hyperlink r:id="rId924" ref="Y20"/>
    <hyperlink r:id="rId925" ref="Z20"/>
    <hyperlink r:id="rId926" ref="AA20"/>
    <hyperlink r:id="rId927" ref="AB20"/>
    <hyperlink r:id="rId928" ref="AC20"/>
    <hyperlink r:id="rId929" ref="AD20"/>
    <hyperlink r:id="rId930" ref="AE20"/>
    <hyperlink r:id="rId931" ref="AF20"/>
    <hyperlink r:id="rId932" ref="AG20"/>
    <hyperlink r:id="rId933" ref="AH20"/>
    <hyperlink r:id="rId934" ref="AI20"/>
    <hyperlink r:id="rId935" ref="AJ20"/>
    <hyperlink r:id="rId936" ref="AK20"/>
    <hyperlink r:id="rId937" ref="AL20"/>
    <hyperlink r:id="rId938" ref="AM20"/>
    <hyperlink r:id="rId939" ref="AN20"/>
    <hyperlink r:id="rId940" ref="AO20"/>
    <hyperlink r:id="rId941" ref="AP20"/>
    <hyperlink r:id="rId942" ref="AQ20"/>
    <hyperlink r:id="rId943" ref="AR20"/>
    <hyperlink r:id="rId944" ref="AS20"/>
    <hyperlink r:id="rId945" ref="AT20"/>
    <hyperlink r:id="rId946" ref="AU20"/>
    <hyperlink r:id="rId947" ref="AV20"/>
    <hyperlink r:id="rId948" ref="AW20"/>
    <hyperlink r:id="rId949" ref="AX20"/>
    <hyperlink r:id="rId950" ref="AY20"/>
    <hyperlink r:id="rId951" ref="B21"/>
    <hyperlink r:id="rId952" ref="C21"/>
    <hyperlink r:id="rId953" ref="D21"/>
    <hyperlink r:id="rId954" ref="E21"/>
    <hyperlink r:id="rId955" ref="F21"/>
    <hyperlink r:id="rId956" ref="G21"/>
    <hyperlink r:id="rId957" ref="H21"/>
    <hyperlink r:id="rId958" ref="I21"/>
    <hyperlink r:id="rId959" ref="J21"/>
    <hyperlink r:id="rId960" ref="K21"/>
    <hyperlink r:id="rId961" ref="L21"/>
    <hyperlink r:id="rId962" ref="M21"/>
    <hyperlink r:id="rId963" ref="N21"/>
    <hyperlink r:id="rId964" ref="O21"/>
    <hyperlink r:id="rId965" ref="P21"/>
    <hyperlink r:id="rId966" ref="Q21"/>
    <hyperlink r:id="rId967" ref="R21"/>
    <hyperlink r:id="rId968" ref="S21"/>
    <hyperlink r:id="rId969" ref="T21"/>
    <hyperlink r:id="rId970" ref="U21"/>
    <hyperlink r:id="rId971" ref="V21"/>
    <hyperlink r:id="rId972" ref="W21"/>
    <hyperlink r:id="rId973" ref="X21"/>
    <hyperlink r:id="rId974" ref="Y21"/>
    <hyperlink r:id="rId975" ref="Z21"/>
    <hyperlink r:id="rId976" ref="AA21"/>
    <hyperlink r:id="rId977" ref="AB21"/>
    <hyperlink r:id="rId978" ref="AC21"/>
    <hyperlink r:id="rId979" ref="AD21"/>
    <hyperlink r:id="rId980" ref="AE21"/>
    <hyperlink r:id="rId981" ref="AF21"/>
    <hyperlink r:id="rId982" ref="AG21"/>
    <hyperlink r:id="rId983" ref="AH21"/>
    <hyperlink r:id="rId984" ref="AI21"/>
    <hyperlink r:id="rId985" ref="AJ21"/>
    <hyperlink r:id="rId986" ref="AK21"/>
    <hyperlink r:id="rId987" ref="AL21"/>
    <hyperlink r:id="rId988" ref="AM21"/>
    <hyperlink r:id="rId989" ref="AN21"/>
    <hyperlink r:id="rId990" ref="AO21"/>
    <hyperlink r:id="rId991" ref="AP21"/>
    <hyperlink r:id="rId992" ref="AQ21"/>
    <hyperlink r:id="rId993" ref="AR21"/>
    <hyperlink r:id="rId994" ref="AS21"/>
    <hyperlink r:id="rId995" ref="AT21"/>
    <hyperlink r:id="rId996" ref="AU21"/>
    <hyperlink r:id="rId997" ref="AV21"/>
    <hyperlink r:id="rId998" ref="AW21"/>
    <hyperlink r:id="rId999" ref="AX21"/>
    <hyperlink r:id="rId1000" ref="AY21"/>
    <hyperlink r:id="rId1001" ref="B22"/>
    <hyperlink r:id="rId1002" ref="C22"/>
    <hyperlink r:id="rId1003" ref="D22"/>
    <hyperlink r:id="rId1004" ref="E22"/>
    <hyperlink r:id="rId1005" ref="F22"/>
    <hyperlink r:id="rId1006" ref="G22"/>
    <hyperlink r:id="rId1007" ref="H22"/>
    <hyperlink r:id="rId1008" ref="I22"/>
    <hyperlink r:id="rId1009" ref="J22"/>
    <hyperlink r:id="rId1010" ref="K22"/>
    <hyperlink r:id="rId1011" ref="L22"/>
    <hyperlink r:id="rId1012" ref="M22"/>
    <hyperlink r:id="rId1013" ref="N22"/>
    <hyperlink r:id="rId1014" ref="O22"/>
    <hyperlink r:id="rId1015" ref="P22"/>
    <hyperlink r:id="rId1016" ref="Q22"/>
    <hyperlink r:id="rId1017" ref="R22"/>
    <hyperlink r:id="rId1018" ref="S22"/>
    <hyperlink r:id="rId1019" ref="T22"/>
    <hyperlink r:id="rId1020" ref="U22"/>
    <hyperlink r:id="rId1021" ref="V22"/>
    <hyperlink r:id="rId1022" ref="W22"/>
    <hyperlink r:id="rId1023" ref="X22"/>
    <hyperlink r:id="rId1024" ref="Y22"/>
    <hyperlink r:id="rId1025" ref="Z22"/>
    <hyperlink r:id="rId1026" ref="AA22"/>
    <hyperlink r:id="rId1027" ref="AB22"/>
    <hyperlink r:id="rId1028" ref="AC22"/>
    <hyperlink r:id="rId1029" ref="AD22"/>
    <hyperlink r:id="rId1030" ref="AE22"/>
    <hyperlink r:id="rId1031" ref="AF22"/>
    <hyperlink r:id="rId1032" ref="AG22"/>
    <hyperlink r:id="rId1033" ref="AH22"/>
    <hyperlink r:id="rId1034" ref="AI22"/>
    <hyperlink r:id="rId1035" ref="AJ22"/>
    <hyperlink r:id="rId1036" ref="AK22"/>
    <hyperlink r:id="rId1037" ref="AL22"/>
    <hyperlink r:id="rId1038" ref="AM22"/>
    <hyperlink r:id="rId1039" ref="AN22"/>
    <hyperlink r:id="rId1040" ref="AO22"/>
    <hyperlink r:id="rId1041" ref="AP22"/>
    <hyperlink r:id="rId1042" ref="AQ22"/>
    <hyperlink r:id="rId1043" ref="AR22"/>
    <hyperlink r:id="rId1044" ref="AS22"/>
    <hyperlink r:id="rId1045" ref="AT22"/>
    <hyperlink r:id="rId1046" ref="AU22"/>
    <hyperlink r:id="rId1047" ref="AV22"/>
    <hyperlink r:id="rId1048" ref="AW22"/>
    <hyperlink r:id="rId1049" ref="AX22"/>
    <hyperlink r:id="rId1050" ref="AY22"/>
    <hyperlink r:id="rId1051" ref="B23"/>
    <hyperlink r:id="rId1052" ref="C23"/>
    <hyperlink r:id="rId1053" ref="D23"/>
    <hyperlink r:id="rId1054" ref="E23"/>
    <hyperlink r:id="rId1055" ref="F23"/>
    <hyperlink r:id="rId1056" ref="G23"/>
    <hyperlink r:id="rId1057" ref="H23"/>
    <hyperlink r:id="rId1058" ref="I23"/>
    <hyperlink r:id="rId1059" ref="J23"/>
    <hyperlink r:id="rId1060" ref="K23"/>
    <hyperlink r:id="rId1061" ref="L23"/>
    <hyperlink r:id="rId1062" ref="M23"/>
    <hyperlink r:id="rId1063" ref="N23"/>
    <hyperlink r:id="rId1064" ref="O23"/>
    <hyperlink r:id="rId1065" ref="P23"/>
    <hyperlink r:id="rId1066" ref="Q23"/>
    <hyperlink r:id="rId1067" ref="R23"/>
    <hyperlink r:id="rId1068" ref="S23"/>
    <hyperlink r:id="rId1069" ref="T23"/>
    <hyperlink r:id="rId1070" ref="U23"/>
    <hyperlink r:id="rId1071" ref="V23"/>
    <hyperlink r:id="rId1072" ref="W23"/>
    <hyperlink r:id="rId1073" ref="X23"/>
    <hyperlink r:id="rId1074" ref="Y23"/>
    <hyperlink r:id="rId1075" ref="Z23"/>
    <hyperlink r:id="rId1076" ref="AA23"/>
    <hyperlink r:id="rId1077" ref="AB23"/>
    <hyperlink r:id="rId1078" ref="AC23"/>
    <hyperlink r:id="rId1079" ref="AD23"/>
    <hyperlink r:id="rId1080" ref="AE23"/>
    <hyperlink r:id="rId1081" ref="AF23"/>
    <hyperlink r:id="rId1082" ref="AG23"/>
    <hyperlink r:id="rId1083" ref="AH23"/>
    <hyperlink r:id="rId1084" ref="AI23"/>
    <hyperlink r:id="rId1085" ref="AJ23"/>
    <hyperlink r:id="rId1086" ref="AK23"/>
    <hyperlink r:id="rId1087" ref="AL23"/>
    <hyperlink r:id="rId1088" ref="AM23"/>
    <hyperlink r:id="rId1089" ref="AN23"/>
    <hyperlink r:id="rId1090" ref="AO23"/>
    <hyperlink r:id="rId1091" ref="AP23"/>
    <hyperlink r:id="rId1092" ref="AQ23"/>
    <hyperlink r:id="rId1093" ref="AR23"/>
    <hyperlink r:id="rId1094" ref="AS23"/>
    <hyperlink r:id="rId1095" ref="AT23"/>
    <hyperlink r:id="rId1096" ref="AU23"/>
    <hyperlink r:id="rId1097" ref="AV23"/>
    <hyperlink r:id="rId1098" ref="AW23"/>
    <hyperlink r:id="rId1099" ref="AX23"/>
    <hyperlink r:id="rId1100" ref="AY23"/>
    <hyperlink r:id="rId1101" ref="B24"/>
    <hyperlink r:id="rId1102" ref="C24"/>
    <hyperlink r:id="rId1103" ref="D24"/>
    <hyperlink r:id="rId1104" ref="E24"/>
    <hyperlink r:id="rId1105" ref="F24"/>
    <hyperlink r:id="rId1106" ref="G24"/>
    <hyperlink r:id="rId1107" ref="H24"/>
    <hyperlink r:id="rId1108" ref="I24"/>
    <hyperlink r:id="rId1109" ref="J24"/>
    <hyperlink r:id="rId1110" ref="K24"/>
    <hyperlink r:id="rId1111" ref="L24"/>
    <hyperlink r:id="rId1112" ref="M24"/>
    <hyperlink r:id="rId1113" ref="N24"/>
    <hyperlink r:id="rId1114" ref="O24"/>
    <hyperlink r:id="rId1115" ref="P24"/>
    <hyperlink r:id="rId1116" ref="Q24"/>
    <hyperlink r:id="rId1117" ref="R24"/>
    <hyperlink r:id="rId1118" ref="S24"/>
    <hyperlink r:id="rId1119" ref="T24"/>
    <hyperlink r:id="rId1120" ref="U24"/>
    <hyperlink r:id="rId1121" ref="V24"/>
    <hyperlink r:id="rId1122" ref="W24"/>
    <hyperlink r:id="rId1123" ref="X24"/>
    <hyperlink r:id="rId1124" ref="Y24"/>
    <hyperlink r:id="rId1125" ref="Z24"/>
    <hyperlink r:id="rId1126" ref="AA24"/>
    <hyperlink r:id="rId1127" ref="AB24"/>
    <hyperlink r:id="rId1128" ref="AC24"/>
    <hyperlink r:id="rId1129" ref="AD24"/>
    <hyperlink r:id="rId1130" ref="AE24"/>
    <hyperlink r:id="rId1131" ref="AF24"/>
    <hyperlink r:id="rId1132" ref="AG24"/>
    <hyperlink r:id="rId1133" ref="AH24"/>
    <hyperlink r:id="rId1134" ref="AI24"/>
    <hyperlink r:id="rId1135" ref="AJ24"/>
    <hyperlink r:id="rId1136" ref="AK24"/>
    <hyperlink r:id="rId1137" ref="AL24"/>
    <hyperlink r:id="rId1138" ref="AM24"/>
    <hyperlink r:id="rId1139" ref="AN24"/>
    <hyperlink r:id="rId1140" ref="AO24"/>
    <hyperlink r:id="rId1141" ref="AP24"/>
    <hyperlink r:id="rId1142" ref="AQ24"/>
    <hyperlink r:id="rId1143" ref="AR24"/>
    <hyperlink r:id="rId1144" ref="AS24"/>
    <hyperlink r:id="rId1145" ref="AT24"/>
    <hyperlink r:id="rId1146" ref="AU24"/>
    <hyperlink r:id="rId1147" ref="AV24"/>
    <hyperlink r:id="rId1148" ref="AW24"/>
    <hyperlink r:id="rId1149" ref="AX24"/>
    <hyperlink r:id="rId1150" ref="AY24"/>
    <hyperlink r:id="rId1151" ref="B25"/>
    <hyperlink r:id="rId1152" ref="C25"/>
    <hyperlink r:id="rId1153" ref="D25"/>
    <hyperlink r:id="rId1154" ref="E25"/>
    <hyperlink r:id="rId1155" ref="F25"/>
    <hyperlink r:id="rId1156" ref="G25"/>
    <hyperlink r:id="rId1157" ref="H25"/>
    <hyperlink r:id="rId1158" ref="I25"/>
    <hyperlink r:id="rId1159" ref="J25"/>
    <hyperlink r:id="rId1160" ref="K25"/>
    <hyperlink r:id="rId1161" ref="L25"/>
    <hyperlink r:id="rId1162" ref="M25"/>
    <hyperlink r:id="rId1163" ref="N25"/>
    <hyperlink r:id="rId1164" ref="O25"/>
    <hyperlink r:id="rId1165" ref="P25"/>
    <hyperlink r:id="rId1166" ref="Q25"/>
    <hyperlink r:id="rId1167" ref="R25"/>
    <hyperlink r:id="rId1168" ref="S25"/>
    <hyperlink r:id="rId1169" ref="T25"/>
    <hyperlink r:id="rId1170" ref="U25"/>
    <hyperlink r:id="rId1171" ref="V25"/>
    <hyperlink r:id="rId1172" ref="W25"/>
    <hyperlink r:id="rId1173" ref="X25"/>
    <hyperlink r:id="rId1174" ref="Y25"/>
    <hyperlink r:id="rId1175" ref="Z25"/>
    <hyperlink r:id="rId1176" ref="AA25"/>
    <hyperlink r:id="rId1177" ref="AB25"/>
    <hyperlink r:id="rId1178" ref="AC25"/>
    <hyperlink r:id="rId1179" ref="AD25"/>
    <hyperlink r:id="rId1180" ref="AE25"/>
    <hyperlink r:id="rId1181" ref="AF25"/>
    <hyperlink r:id="rId1182" ref="AG25"/>
    <hyperlink r:id="rId1183" ref="AH25"/>
    <hyperlink r:id="rId1184" ref="AI25"/>
    <hyperlink r:id="rId1185" ref="AJ25"/>
    <hyperlink r:id="rId1186" ref="AK25"/>
    <hyperlink r:id="rId1187" ref="AL25"/>
    <hyperlink r:id="rId1188" ref="AM25"/>
    <hyperlink r:id="rId1189" ref="AN25"/>
    <hyperlink r:id="rId1190" ref="AO25"/>
    <hyperlink r:id="rId1191" ref="AP25"/>
    <hyperlink r:id="rId1192" ref="AQ25"/>
    <hyperlink r:id="rId1193" ref="AR25"/>
    <hyperlink r:id="rId1194" ref="AS25"/>
    <hyperlink r:id="rId1195" ref="AT25"/>
    <hyperlink r:id="rId1196" ref="AU25"/>
    <hyperlink r:id="rId1197" ref="AV25"/>
    <hyperlink r:id="rId1198" ref="AW25"/>
    <hyperlink r:id="rId1199" ref="AX25"/>
    <hyperlink r:id="rId1200" ref="AY25"/>
    <hyperlink r:id="rId1201" ref="B26"/>
    <hyperlink r:id="rId1202" ref="C26"/>
    <hyperlink r:id="rId1203" ref="D26"/>
    <hyperlink r:id="rId1204" ref="E26"/>
    <hyperlink r:id="rId1205" ref="F26"/>
    <hyperlink r:id="rId1206" ref="G26"/>
    <hyperlink r:id="rId1207" ref="H26"/>
    <hyperlink r:id="rId1208" ref="I26"/>
    <hyperlink r:id="rId1209" ref="J26"/>
    <hyperlink r:id="rId1210" ref="K26"/>
    <hyperlink r:id="rId1211" ref="L26"/>
    <hyperlink r:id="rId1212" ref="M26"/>
    <hyperlink r:id="rId1213" ref="N26"/>
    <hyperlink r:id="rId1214" ref="O26"/>
    <hyperlink r:id="rId1215" ref="P26"/>
    <hyperlink r:id="rId1216" ref="Q26"/>
    <hyperlink r:id="rId1217" ref="R26"/>
    <hyperlink r:id="rId1218" ref="S26"/>
    <hyperlink r:id="rId1219" ref="T26"/>
    <hyperlink r:id="rId1220" ref="U26"/>
    <hyperlink r:id="rId1221" ref="V26"/>
    <hyperlink r:id="rId1222" ref="W26"/>
    <hyperlink r:id="rId1223" ref="X26"/>
    <hyperlink r:id="rId1224" ref="Y26"/>
    <hyperlink r:id="rId1225" ref="Z26"/>
    <hyperlink r:id="rId1226" ref="AA26"/>
    <hyperlink r:id="rId1227" ref="AB26"/>
    <hyperlink r:id="rId1228" ref="AC26"/>
    <hyperlink r:id="rId1229" ref="AD26"/>
    <hyperlink r:id="rId1230" ref="AE26"/>
    <hyperlink r:id="rId1231" ref="AF26"/>
    <hyperlink r:id="rId1232" ref="AG26"/>
    <hyperlink r:id="rId1233" ref="AH26"/>
    <hyperlink r:id="rId1234" ref="AI26"/>
    <hyperlink r:id="rId1235" ref="AJ26"/>
    <hyperlink r:id="rId1236" ref="AK26"/>
    <hyperlink r:id="rId1237" ref="AL26"/>
    <hyperlink r:id="rId1238" ref="AM26"/>
    <hyperlink r:id="rId1239" ref="AN26"/>
    <hyperlink r:id="rId1240" ref="AO26"/>
    <hyperlink r:id="rId1241" ref="AP26"/>
    <hyperlink r:id="rId1242" ref="AQ26"/>
    <hyperlink r:id="rId1243" ref="AR26"/>
    <hyperlink r:id="rId1244" ref="AS26"/>
    <hyperlink r:id="rId1245" ref="AT26"/>
    <hyperlink r:id="rId1246" ref="AU26"/>
    <hyperlink r:id="rId1247" ref="AV26"/>
    <hyperlink r:id="rId1248" ref="AW26"/>
    <hyperlink r:id="rId1249" ref="AX26"/>
    <hyperlink r:id="rId1250" ref="AY26"/>
    <hyperlink r:id="rId1251" ref="B27"/>
    <hyperlink r:id="rId1252" ref="C27"/>
    <hyperlink r:id="rId1253" ref="D27"/>
    <hyperlink r:id="rId1254" ref="E27"/>
    <hyperlink r:id="rId1255" ref="F27"/>
    <hyperlink r:id="rId1256" ref="G27"/>
    <hyperlink r:id="rId1257" ref="H27"/>
    <hyperlink r:id="rId1258" ref="I27"/>
    <hyperlink r:id="rId1259" ref="J27"/>
    <hyperlink r:id="rId1260" ref="K27"/>
    <hyperlink r:id="rId1261" ref="L27"/>
    <hyperlink r:id="rId1262" ref="M27"/>
    <hyperlink r:id="rId1263" ref="N27"/>
    <hyperlink r:id="rId1264" ref="O27"/>
    <hyperlink r:id="rId1265" ref="P27"/>
    <hyperlink r:id="rId1266" ref="Q27"/>
    <hyperlink r:id="rId1267" ref="R27"/>
    <hyperlink r:id="rId1268" ref="S27"/>
    <hyperlink r:id="rId1269" ref="T27"/>
    <hyperlink r:id="rId1270" ref="U27"/>
    <hyperlink r:id="rId1271" ref="V27"/>
    <hyperlink r:id="rId1272" ref="W27"/>
    <hyperlink r:id="rId1273" ref="X27"/>
    <hyperlink r:id="rId1274" ref="Y27"/>
    <hyperlink r:id="rId1275" ref="Z27"/>
    <hyperlink r:id="rId1276" ref="AA27"/>
    <hyperlink r:id="rId1277" ref="AB27"/>
    <hyperlink r:id="rId1278" ref="AC27"/>
    <hyperlink r:id="rId1279" ref="AD27"/>
    <hyperlink r:id="rId1280" ref="AE27"/>
    <hyperlink r:id="rId1281" ref="AF27"/>
    <hyperlink r:id="rId1282" ref="AG27"/>
    <hyperlink r:id="rId1283" ref="AH27"/>
    <hyperlink r:id="rId1284" ref="AI27"/>
    <hyperlink r:id="rId1285" ref="AJ27"/>
    <hyperlink r:id="rId1286" ref="AK27"/>
    <hyperlink r:id="rId1287" ref="AL27"/>
    <hyperlink r:id="rId1288" ref="AM27"/>
    <hyperlink r:id="rId1289" ref="AN27"/>
    <hyperlink r:id="rId1290" ref="AO27"/>
    <hyperlink r:id="rId1291" ref="AP27"/>
    <hyperlink r:id="rId1292" ref="AQ27"/>
    <hyperlink r:id="rId1293" ref="AR27"/>
    <hyperlink r:id="rId1294" ref="AS27"/>
    <hyperlink r:id="rId1295" ref="AT27"/>
    <hyperlink r:id="rId1296" ref="AU27"/>
    <hyperlink r:id="rId1297" ref="AV27"/>
    <hyperlink r:id="rId1298" ref="AW27"/>
    <hyperlink r:id="rId1299" ref="AX27"/>
    <hyperlink r:id="rId1300" ref="AY27"/>
    <hyperlink r:id="rId1301" ref="B28"/>
    <hyperlink r:id="rId1302" ref="C28"/>
    <hyperlink r:id="rId1303" ref="D28"/>
    <hyperlink r:id="rId1304" ref="E28"/>
    <hyperlink r:id="rId1305" ref="F28"/>
    <hyperlink r:id="rId1306" ref="G28"/>
    <hyperlink r:id="rId1307" ref="H28"/>
    <hyperlink r:id="rId1308" ref="I28"/>
    <hyperlink r:id="rId1309" ref="J28"/>
    <hyperlink r:id="rId1310" ref="K28"/>
    <hyperlink r:id="rId1311" ref="L28"/>
    <hyperlink r:id="rId1312" ref="M28"/>
    <hyperlink r:id="rId1313" ref="N28"/>
    <hyperlink r:id="rId1314" ref="O28"/>
    <hyperlink r:id="rId1315" ref="P28"/>
    <hyperlink r:id="rId1316" ref="Q28"/>
    <hyperlink r:id="rId1317" ref="R28"/>
    <hyperlink r:id="rId1318" ref="S28"/>
    <hyperlink r:id="rId1319" ref="T28"/>
    <hyperlink r:id="rId1320" ref="U28"/>
    <hyperlink r:id="rId1321" ref="V28"/>
    <hyperlink r:id="rId1322" ref="W28"/>
    <hyperlink r:id="rId1323" ref="X28"/>
    <hyperlink r:id="rId1324" ref="Y28"/>
    <hyperlink r:id="rId1325" ref="Z28"/>
    <hyperlink r:id="rId1326" ref="AA28"/>
    <hyperlink r:id="rId1327" ref="AB28"/>
    <hyperlink r:id="rId1328" ref="AC28"/>
    <hyperlink r:id="rId1329" ref="AD28"/>
    <hyperlink r:id="rId1330" ref="AE28"/>
    <hyperlink r:id="rId1331" ref="AF28"/>
    <hyperlink r:id="rId1332" ref="AG28"/>
    <hyperlink r:id="rId1333" ref="AH28"/>
    <hyperlink r:id="rId1334" ref="AI28"/>
    <hyperlink r:id="rId1335" ref="AJ28"/>
    <hyperlink r:id="rId1336" ref="AK28"/>
    <hyperlink r:id="rId1337" ref="AL28"/>
    <hyperlink r:id="rId1338" ref="AM28"/>
    <hyperlink r:id="rId1339" ref="AN28"/>
    <hyperlink r:id="rId1340" ref="AO28"/>
    <hyperlink r:id="rId1341" ref="AP28"/>
    <hyperlink r:id="rId1342" ref="AQ28"/>
    <hyperlink r:id="rId1343" ref="AR28"/>
    <hyperlink r:id="rId1344" ref="AS28"/>
    <hyperlink r:id="rId1345" ref="AT28"/>
    <hyperlink r:id="rId1346" ref="AU28"/>
    <hyperlink r:id="rId1347" ref="AV28"/>
    <hyperlink r:id="rId1348" ref="AW28"/>
    <hyperlink r:id="rId1349" ref="AX28"/>
    <hyperlink r:id="rId1350" ref="AY28"/>
    <hyperlink r:id="rId1351" ref="B29"/>
    <hyperlink r:id="rId1352" ref="C29"/>
    <hyperlink r:id="rId1353" ref="D29"/>
    <hyperlink r:id="rId1354" ref="E29"/>
    <hyperlink r:id="rId1355" ref="F29"/>
    <hyperlink r:id="rId1356" ref="G29"/>
    <hyperlink r:id="rId1357" ref="H29"/>
    <hyperlink r:id="rId1358" ref="I29"/>
    <hyperlink r:id="rId1359" ref="J29"/>
    <hyperlink r:id="rId1360" ref="K29"/>
    <hyperlink r:id="rId1361" ref="L29"/>
    <hyperlink r:id="rId1362" ref="M29"/>
    <hyperlink r:id="rId1363" ref="N29"/>
    <hyperlink r:id="rId1364" ref="O29"/>
    <hyperlink r:id="rId1365" ref="P29"/>
    <hyperlink r:id="rId1366" ref="Q29"/>
    <hyperlink r:id="rId1367" ref="R29"/>
    <hyperlink r:id="rId1368" ref="S29"/>
    <hyperlink r:id="rId1369" ref="T29"/>
    <hyperlink r:id="rId1370" ref="U29"/>
    <hyperlink r:id="rId1371" ref="V29"/>
    <hyperlink r:id="rId1372" ref="W29"/>
    <hyperlink r:id="rId1373" ref="X29"/>
    <hyperlink r:id="rId1374" ref="Y29"/>
    <hyperlink r:id="rId1375" ref="Z29"/>
    <hyperlink r:id="rId1376" ref="AA29"/>
    <hyperlink r:id="rId1377" ref="AB29"/>
    <hyperlink r:id="rId1378" ref="AC29"/>
    <hyperlink r:id="rId1379" ref="AD29"/>
    <hyperlink r:id="rId1380" ref="AE29"/>
    <hyperlink r:id="rId1381" ref="AF29"/>
    <hyperlink r:id="rId1382" ref="AG29"/>
    <hyperlink r:id="rId1383" ref="AH29"/>
    <hyperlink r:id="rId1384" ref="AI29"/>
    <hyperlink r:id="rId1385" ref="AJ29"/>
    <hyperlink r:id="rId1386" ref="AK29"/>
    <hyperlink r:id="rId1387" ref="AL29"/>
    <hyperlink r:id="rId1388" ref="AM29"/>
    <hyperlink r:id="rId1389" ref="AN29"/>
    <hyperlink r:id="rId1390" ref="AO29"/>
    <hyperlink r:id="rId1391" ref="AP29"/>
    <hyperlink r:id="rId1392" ref="AQ29"/>
    <hyperlink r:id="rId1393" ref="AR29"/>
    <hyperlink r:id="rId1394" ref="AS29"/>
    <hyperlink r:id="rId1395" ref="AT29"/>
    <hyperlink r:id="rId1396" ref="AU29"/>
    <hyperlink r:id="rId1397" ref="AV29"/>
    <hyperlink r:id="rId1398" ref="AW29"/>
    <hyperlink r:id="rId1399" ref="AX29"/>
    <hyperlink r:id="rId1400" ref="AY29"/>
    <hyperlink r:id="rId1401" ref="B30"/>
    <hyperlink r:id="rId1402" ref="C30"/>
    <hyperlink r:id="rId1403" ref="D30"/>
    <hyperlink r:id="rId1404" ref="E30"/>
    <hyperlink r:id="rId1405" ref="F30"/>
    <hyperlink r:id="rId1406" ref="G30"/>
    <hyperlink r:id="rId1407" ref="H30"/>
    <hyperlink r:id="rId1408" ref="I30"/>
    <hyperlink r:id="rId1409" ref="J30"/>
    <hyperlink r:id="rId1410" ref="K30"/>
    <hyperlink r:id="rId1411" ref="L30"/>
    <hyperlink r:id="rId1412" ref="M30"/>
    <hyperlink r:id="rId1413" ref="N30"/>
    <hyperlink r:id="rId1414" ref="O30"/>
    <hyperlink r:id="rId1415" ref="P30"/>
    <hyperlink r:id="rId1416" ref="Q30"/>
    <hyperlink r:id="rId1417" ref="R30"/>
    <hyperlink r:id="rId1418" ref="S30"/>
    <hyperlink r:id="rId1419" ref="T30"/>
    <hyperlink r:id="rId1420" ref="U30"/>
    <hyperlink r:id="rId1421" ref="V30"/>
    <hyperlink r:id="rId1422" ref="W30"/>
    <hyperlink r:id="rId1423" ref="X30"/>
    <hyperlink r:id="rId1424" ref="Y30"/>
    <hyperlink r:id="rId1425" ref="Z30"/>
    <hyperlink r:id="rId1426" ref="AA30"/>
    <hyperlink r:id="rId1427" ref="AB30"/>
    <hyperlink r:id="rId1428" ref="AC30"/>
    <hyperlink r:id="rId1429" ref="AD30"/>
    <hyperlink r:id="rId1430" ref="AE30"/>
    <hyperlink r:id="rId1431" ref="AF30"/>
    <hyperlink r:id="rId1432" ref="AG30"/>
    <hyperlink r:id="rId1433" ref="AH30"/>
    <hyperlink r:id="rId1434" ref="AI30"/>
    <hyperlink r:id="rId1435" ref="AJ30"/>
    <hyperlink r:id="rId1436" ref="AK30"/>
    <hyperlink r:id="rId1437" ref="AL30"/>
    <hyperlink r:id="rId1438" ref="AM30"/>
    <hyperlink r:id="rId1439" ref="AN30"/>
    <hyperlink r:id="rId1440" ref="AO30"/>
    <hyperlink r:id="rId1441" ref="AP30"/>
    <hyperlink r:id="rId1442" ref="AQ30"/>
    <hyperlink r:id="rId1443" ref="AR30"/>
    <hyperlink r:id="rId1444" ref="AS30"/>
    <hyperlink r:id="rId1445" ref="AT30"/>
    <hyperlink r:id="rId1446" ref="AU30"/>
    <hyperlink r:id="rId1447" ref="AV30"/>
    <hyperlink r:id="rId1448" ref="AW30"/>
    <hyperlink r:id="rId1449" ref="AX30"/>
    <hyperlink r:id="rId1450" ref="AY30"/>
    <hyperlink r:id="rId1451" ref="B31"/>
    <hyperlink r:id="rId1452" ref="C31"/>
    <hyperlink r:id="rId1453" ref="D31"/>
    <hyperlink r:id="rId1454" ref="E31"/>
    <hyperlink r:id="rId1455" ref="F31"/>
    <hyperlink r:id="rId1456" ref="G31"/>
    <hyperlink r:id="rId1457" ref="H31"/>
    <hyperlink r:id="rId1458" ref="I31"/>
    <hyperlink r:id="rId1459" ref="J31"/>
    <hyperlink r:id="rId1460" ref="K31"/>
    <hyperlink r:id="rId1461" ref="L31"/>
    <hyperlink r:id="rId1462" ref="M31"/>
    <hyperlink r:id="rId1463" ref="N31"/>
    <hyperlink r:id="rId1464" ref="O31"/>
    <hyperlink r:id="rId1465" ref="P31"/>
    <hyperlink r:id="rId1466" ref="Q31"/>
    <hyperlink r:id="rId1467" ref="R31"/>
    <hyperlink r:id="rId1468" ref="S31"/>
    <hyperlink r:id="rId1469" ref="T31"/>
    <hyperlink r:id="rId1470" ref="U31"/>
    <hyperlink r:id="rId1471" ref="V31"/>
    <hyperlink r:id="rId1472" ref="W31"/>
    <hyperlink r:id="rId1473" ref="X31"/>
    <hyperlink r:id="rId1474" ref="Y31"/>
    <hyperlink r:id="rId1475" ref="Z31"/>
    <hyperlink r:id="rId1476" ref="AA31"/>
    <hyperlink r:id="rId1477" ref="AB31"/>
    <hyperlink r:id="rId1478" ref="AC31"/>
    <hyperlink r:id="rId1479" ref="AD31"/>
    <hyperlink r:id="rId1480" ref="AE31"/>
    <hyperlink r:id="rId1481" ref="AF31"/>
    <hyperlink r:id="rId1482" ref="AG31"/>
    <hyperlink r:id="rId1483" ref="AH31"/>
    <hyperlink r:id="rId1484" ref="AI31"/>
    <hyperlink r:id="rId1485" ref="AJ31"/>
    <hyperlink r:id="rId1486" ref="AK31"/>
    <hyperlink r:id="rId1487" ref="AL31"/>
    <hyperlink r:id="rId1488" ref="AM31"/>
    <hyperlink r:id="rId1489" ref="AN31"/>
    <hyperlink r:id="rId1490" ref="AO31"/>
    <hyperlink r:id="rId1491" ref="AP31"/>
    <hyperlink r:id="rId1492" ref="AQ31"/>
    <hyperlink r:id="rId1493" ref="AR31"/>
    <hyperlink r:id="rId1494" ref="AS31"/>
    <hyperlink r:id="rId1495" ref="AT31"/>
    <hyperlink r:id="rId1496" ref="AU31"/>
    <hyperlink r:id="rId1497" ref="AV31"/>
    <hyperlink r:id="rId1498" ref="AW31"/>
    <hyperlink r:id="rId1499" ref="AX31"/>
    <hyperlink r:id="rId1500" ref="AY31"/>
    <hyperlink r:id="rId1501" ref="B32"/>
    <hyperlink r:id="rId1502" ref="C32"/>
    <hyperlink r:id="rId1503" ref="D32"/>
    <hyperlink r:id="rId1504" ref="E32"/>
    <hyperlink r:id="rId1505" ref="F32"/>
    <hyperlink r:id="rId1506" ref="G32"/>
    <hyperlink r:id="rId1507" ref="H32"/>
    <hyperlink r:id="rId1508" ref="I32"/>
    <hyperlink r:id="rId1509" ref="J32"/>
    <hyperlink r:id="rId1510" ref="K32"/>
    <hyperlink r:id="rId1511" ref="L32"/>
    <hyperlink r:id="rId1512" ref="M32"/>
    <hyperlink r:id="rId1513" ref="N32"/>
    <hyperlink r:id="rId1514" ref="O32"/>
    <hyperlink r:id="rId1515" ref="P32"/>
    <hyperlink r:id="rId1516" ref="Q32"/>
    <hyperlink r:id="rId1517" ref="R32"/>
    <hyperlink r:id="rId1518" ref="S32"/>
    <hyperlink r:id="rId1519" ref="T32"/>
    <hyperlink r:id="rId1520" ref="U32"/>
    <hyperlink r:id="rId1521" ref="V32"/>
    <hyperlink r:id="rId1522" ref="W32"/>
    <hyperlink r:id="rId1523" ref="X32"/>
    <hyperlink r:id="rId1524" ref="Y32"/>
    <hyperlink r:id="rId1525" ref="Z32"/>
    <hyperlink r:id="rId1526" ref="AA32"/>
    <hyperlink r:id="rId1527" ref="AB32"/>
    <hyperlink r:id="rId1528" ref="AC32"/>
    <hyperlink r:id="rId1529" ref="AD32"/>
    <hyperlink r:id="rId1530" ref="AE32"/>
    <hyperlink r:id="rId1531" ref="AF32"/>
    <hyperlink r:id="rId1532" ref="AG32"/>
    <hyperlink r:id="rId1533" ref="AH32"/>
    <hyperlink r:id="rId1534" ref="AI32"/>
    <hyperlink r:id="rId1535" ref="AJ32"/>
    <hyperlink r:id="rId1536" ref="AK32"/>
    <hyperlink r:id="rId1537" ref="AL32"/>
    <hyperlink r:id="rId1538" ref="AM32"/>
    <hyperlink r:id="rId1539" ref="AN32"/>
    <hyperlink r:id="rId1540" ref="AO32"/>
    <hyperlink r:id="rId1541" ref="AP32"/>
    <hyperlink r:id="rId1542" ref="AQ32"/>
    <hyperlink r:id="rId1543" ref="AR32"/>
    <hyperlink r:id="rId1544" ref="AS32"/>
    <hyperlink r:id="rId1545" ref="AT32"/>
    <hyperlink r:id="rId1546" ref="AU32"/>
    <hyperlink r:id="rId1547" ref="AV32"/>
    <hyperlink r:id="rId1548" ref="AW32"/>
    <hyperlink r:id="rId1549" ref="AX32"/>
    <hyperlink r:id="rId1550" ref="AY32"/>
    <hyperlink r:id="rId1551" ref="B33"/>
    <hyperlink r:id="rId1552" ref="C33"/>
    <hyperlink r:id="rId1553" ref="D33"/>
    <hyperlink r:id="rId1554" ref="E33"/>
    <hyperlink r:id="rId1555" ref="F33"/>
    <hyperlink r:id="rId1556" ref="G33"/>
    <hyperlink r:id="rId1557" ref="H33"/>
    <hyperlink r:id="rId1558" ref="I33"/>
    <hyperlink r:id="rId1559" ref="J33"/>
    <hyperlink r:id="rId1560" ref="K33"/>
    <hyperlink r:id="rId1561" ref="L33"/>
    <hyperlink r:id="rId1562" ref="M33"/>
    <hyperlink r:id="rId1563" ref="N33"/>
    <hyperlink r:id="rId1564" ref="O33"/>
    <hyperlink r:id="rId1565" ref="P33"/>
    <hyperlink r:id="rId1566" ref="Q33"/>
    <hyperlink r:id="rId1567" ref="R33"/>
    <hyperlink r:id="rId1568" ref="S33"/>
    <hyperlink r:id="rId1569" ref="T33"/>
    <hyperlink r:id="rId1570" ref="U33"/>
    <hyperlink r:id="rId1571" ref="V33"/>
    <hyperlink r:id="rId1572" ref="W33"/>
    <hyperlink r:id="rId1573" ref="X33"/>
    <hyperlink r:id="rId1574" ref="Y33"/>
    <hyperlink r:id="rId1575" ref="Z33"/>
    <hyperlink r:id="rId1576" ref="AA33"/>
    <hyperlink r:id="rId1577" ref="AB33"/>
    <hyperlink r:id="rId1578" ref="AC33"/>
    <hyperlink r:id="rId1579" ref="AD33"/>
    <hyperlink r:id="rId1580" ref="AE33"/>
    <hyperlink r:id="rId1581" ref="AF33"/>
    <hyperlink r:id="rId1582" ref="AG33"/>
    <hyperlink r:id="rId1583" ref="AH33"/>
    <hyperlink r:id="rId1584" ref="AI33"/>
    <hyperlink r:id="rId1585" ref="AJ33"/>
    <hyperlink r:id="rId1586" ref="AK33"/>
    <hyperlink r:id="rId1587" ref="AL33"/>
    <hyperlink r:id="rId1588" ref="AM33"/>
    <hyperlink r:id="rId1589" ref="AN33"/>
    <hyperlink r:id="rId1590" ref="AO33"/>
    <hyperlink r:id="rId1591" ref="AP33"/>
    <hyperlink r:id="rId1592" ref="AQ33"/>
    <hyperlink r:id="rId1593" ref="AR33"/>
    <hyperlink r:id="rId1594" ref="AS33"/>
    <hyperlink r:id="rId1595" ref="AT33"/>
    <hyperlink r:id="rId1596" ref="AU33"/>
    <hyperlink r:id="rId1597" ref="AV33"/>
    <hyperlink r:id="rId1598" ref="AW33"/>
    <hyperlink r:id="rId1599" ref="AX33"/>
    <hyperlink r:id="rId1600" ref="AY33"/>
    <hyperlink r:id="rId1601" ref="B34"/>
    <hyperlink r:id="rId1602" ref="C34"/>
    <hyperlink r:id="rId1603" ref="D34"/>
    <hyperlink r:id="rId1604" ref="E34"/>
    <hyperlink r:id="rId1605" ref="F34"/>
    <hyperlink r:id="rId1606" ref="G34"/>
    <hyperlink r:id="rId1607" ref="H34"/>
    <hyperlink r:id="rId1608" ref="I34"/>
    <hyperlink r:id="rId1609" ref="J34"/>
    <hyperlink r:id="rId1610" ref="K34"/>
    <hyperlink r:id="rId1611" ref="L34"/>
    <hyperlink r:id="rId1612" ref="M34"/>
    <hyperlink r:id="rId1613" ref="N34"/>
    <hyperlink r:id="rId1614" ref="O34"/>
    <hyperlink r:id="rId1615" ref="P34"/>
    <hyperlink r:id="rId1616" ref="Q34"/>
    <hyperlink r:id="rId1617" ref="R34"/>
    <hyperlink r:id="rId1618" ref="S34"/>
    <hyperlink r:id="rId1619" ref="T34"/>
    <hyperlink r:id="rId1620" ref="U34"/>
    <hyperlink r:id="rId1621" ref="V34"/>
    <hyperlink r:id="rId1622" ref="W34"/>
    <hyperlink r:id="rId1623" ref="X34"/>
    <hyperlink r:id="rId1624" ref="Y34"/>
    <hyperlink r:id="rId1625" ref="Z34"/>
    <hyperlink r:id="rId1626" ref="AA34"/>
    <hyperlink r:id="rId1627" ref="AB34"/>
    <hyperlink r:id="rId1628" ref="AC34"/>
    <hyperlink r:id="rId1629" ref="AD34"/>
    <hyperlink r:id="rId1630" ref="AE34"/>
    <hyperlink r:id="rId1631" ref="AF34"/>
    <hyperlink r:id="rId1632" ref="AG34"/>
    <hyperlink r:id="rId1633" ref="AH34"/>
    <hyperlink r:id="rId1634" ref="AI34"/>
    <hyperlink r:id="rId1635" ref="AJ34"/>
    <hyperlink r:id="rId1636" ref="AK34"/>
    <hyperlink r:id="rId1637" ref="AL34"/>
    <hyperlink r:id="rId1638" ref="AM34"/>
    <hyperlink r:id="rId1639" ref="AN34"/>
    <hyperlink r:id="rId1640" ref="AO34"/>
    <hyperlink r:id="rId1641" ref="AP34"/>
    <hyperlink r:id="rId1642" ref="AQ34"/>
    <hyperlink r:id="rId1643" ref="AR34"/>
    <hyperlink r:id="rId1644" ref="AS34"/>
    <hyperlink r:id="rId1645" ref="AT34"/>
    <hyperlink r:id="rId1646" ref="AU34"/>
    <hyperlink r:id="rId1647" ref="AV34"/>
    <hyperlink r:id="rId1648" ref="AW34"/>
    <hyperlink r:id="rId1649" ref="AX34"/>
    <hyperlink r:id="rId1650" ref="AY34"/>
    <hyperlink r:id="rId1651" ref="B35"/>
    <hyperlink r:id="rId1652" ref="C35"/>
    <hyperlink r:id="rId1653" ref="D35"/>
    <hyperlink r:id="rId1654" ref="E35"/>
    <hyperlink r:id="rId1655" ref="F35"/>
    <hyperlink r:id="rId1656" ref="G35"/>
    <hyperlink r:id="rId1657" ref="H35"/>
    <hyperlink r:id="rId1658" ref="I35"/>
    <hyperlink r:id="rId1659" ref="J35"/>
    <hyperlink r:id="rId1660" ref="K35"/>
    <hyperlink r:id="rId1661" ref="L35"/>
    <hyperlink r:id="rId1662" ref="M35"/>
    <hyperlink r:id="rId1663" ref="N35"/>
    <hyperlink r:id="rId1664" ref="O35"/>
    <hyperlink r:id="rId1665" ref="P35"/>
    <hyperlink r:id="rId1666" ref="Q35"/>
    <hyperlink r:id="rId1667" ref="R35"/>
    <hyperlink r:id="rId1668" ref="S35"/>
    <hyperlink r:id="rId1669" ref="T35"/>
    <hyperlink r:id="rId1670" ref="U35"/>
    <hyperlink r:id="rId1671" ref="V35"/>
    <hyperlink r:id="rId1672" ref="W35"/>
    <hyperlink r:id="rId1673" ref="X35"/>
    <hyperlink r:id="rId1674" ref="Y35"/>
    <hyperlink r:id="rId1675" ref="Z35"/>
    <hyperlink r:id="rId1676" ref="AA35"/>
    <hyperlink r:id="rId1677" ref="AB35"/>
    <hyperlink r:id="rId1678" ref="AC35"/>
    <hyperlink r:id="rId1679" ref="AD35"/>
    <hyperlink r:id="rId1680" ref="AE35"/>
    <hyperlink r:id="rId1681" ref="AF35"/>
    <hyperlink r:id="rId1682" ref="AG35"/>
    <hyperlink r:id="rId1683" ref="AH35"/>
    <hyperlink r:id="rId1684" ref="AI35"/>
    <hyperlink r:id="rId1685" ref="AJ35"/>
    <hyperlink r:id="rId1686" ref="AK35"/>
    <hyperlink r:id="rId1687" ref="AL35"/>
    <hyperlink r:id="rId1688" ref="AM35"/>
    <hyperlink r:id="rId1689" ref="AN35"/>
    <hyperlink r:id="rId1690" ref="AO35"/>
    <hyperlink r:id="rId1691" ref="AP35"/>
    <hyperlink r:id="rId1692" ref="AQ35"/>
    <hyperlink r:id="rId1693" ref="AR35"/>
    <hyperlink r:id="rId1694" ref="AS35"/>
    <hyperlink r:id="rId1695" ref="AT35"/>
    <hyperlink r:id="rId1696" ref="AU35"/>
    <hyperlink r:id="rId1697" ref="AV35"/>
    <hyperlink r:id="rId1698" ref="AW35"/>
    <hyperlink r:id="rId1699" ref="AX35"/>
    <hyperlink r:id="rId1700" ref="AY35"/>
    <hyperlink r:id="rId1701" ref="B36"/>
    <hyperlink r:id="rId1702" ref="C36"/>
    <hyperlink r:id="rId1703" ref="D36"/>
    <hyperlink r:id="rId1704" ref="E36"/>
    <hyperlink r:id="rId1705" ref="F36"/>
    <hyperlink r:id="rId1706" ref="G36"/>
    <hyperlink r:id="rId1707" ref="H36"/>
    <hyperlink r:id="rId1708" ref="I36"/>
    <hyperlink r:id="rId1709" ref="J36"/>
    <hyperlink r:id="rId1710" ref="K36"/>
    <hyperlink r:id="rId1711" ref="L36"/>
    <hyperlink r:id="rId1712" ref="M36"/>
    <hyperlink r:id="rId1713" ref="N36"/>
    <hyperlink r:id="rId1714" ref="O36"/>
    <hyperlink r:id="rId1715" ref="P36"/>
    <hyperlink r:id="rId1716" ref="Q36"/>
    <hyperlink r:id="rId1717" ref="R36"/>
    <hyperlink r:id="rId1718" ref="S36"/>
    <hyperlink r:id="rId1719" ref="T36"/>
    <hyperlink r:id="rId1720" ref="U36"/>
    <hyperlink r:id="rId1721" ref="V36"/>
    <hyperlink r:id="rId1722" ref="W36"/>
    <hyperlink r:id="rId1723" ref="X36"/>
    <hyperlink r:id="rId1724" ref="Y36"/>
    <hyperlink r:id="rId1725" ref="Z36"/>
    <hyperlink r:id="rId1726" ref="AA36"/>
    <hyperlink r:id="rId1727" ref="AB36"/>
    <hyperlink r:id="rId1728" ref="AC36"/>
    <hyperlink r:id="rId1729" ref="AD36"/>
    <hyperlink r:id="rId1730" ref="AE36"/>
    <hyperlink r:id="rId1731" ref="AF36"/>
    <hyperlink r:id="rId1732" ref="AG36"/>
    <hyperlink r:id="rId1733" ref="AH36"/>
    <hyperlink r:id="rId1734" ref="AI36"/>
    <hyperlink r:id="rId1735" ref="AJ36"/>
    <hyperlink r:id="rId1736" ref="AK36"/>
    <hyperlink r:id="rId1737" ref="AL36"/>
    <hyperlink r:id="rId1738" ref="AM36"/>
    <hyperlink r:id="rId1739" ref="AN36"/>
    <hyperlink r:id="rId1740" ref="AO36"/>
    <hyperlink r:id="rId1741" ref="AP36"/>
    <hyperlink r:id="rId1742" ref="AQ36"/>
    <hyperlink r:id="rId1743" ref="AR36"/>
    <hyperlink r:id="rId1744" ref="AS36"/>
    <hyperlink r:id="rId1745" ref="AT36"/>
    <hyperlink r:id="rId1746" ref="AU36"/>
    <hyperlink r:id="rId1747" ref="AV36"/>
    <hyperlink r:id="rId1748" ref="AW36"/>
    <hyperlink r:id="rId1749" ref="AX36"/>
    <hyperlink r:id="rId1750" ref="AY36"/>
    <hyperlink r:id="rId1751" ref="B37"/>
    <hyperlink r:id="rId1752" ref="C37"/>
    <hyperlink r:id="rId1753" ref="D37"/>
    <hyperlink r:id="rId1754" ref="E37"/>
    <hyperlink r:id="rId1755" ref="F37"/>
    <hyperlink r:id="rId1756" ref="G37"/>
    <hyperlink r:id="rId1757" ref="H37"/>
    <hyperlink r:id="rId1758" ref="I37"/>
    <hyperlink r:id="rId1759" ref="J37"/>
    <hyperlink r:id="rId1760" ref="K37"/>
    <hyperlink r:id="rId1761" ref="L37"/>
    <hyperlink r:id="rId1762" ref="M37"/>
    <hyperlink r:id="rId1763" ref="N37"/>
    <hyperlink r:id="rId1764" ref="O37"/>
    <hyperlink r:id="rId1765" ref="P37"/>
    <hyperlink r:id="rId1766" ref="Q37"/>
    <hyperlink r:id="rId1767" ref="R37"/>
    <hyperlink r:id="rId1768" ref="S37"/>
    <hyperlink r:id="rId1769" ref="T37"/>
    <hyperlink r:id="rId1770" ref="U37"/>
    <hyperlink r:id="rId1771" ref="V37"/>
    <hyperlink r:id="rId1772" ref="W37"/>
    <hyperlink r:id="rId1773" ref="X37"/>
    <hyperlink r:id="rId1774" ref="Y37"/>
    <hyperlink r:id="rId1775" ref="Z37"/>
    <hyperlink r:id="rId1776" ref="AA37"/>
    <hyperlink r:id="rId1777" ref="AB37"/>
    <hyperlink r:id="rId1778" ref="AC37"/>
    <hyperlink r:id="rId1779" ref="AD37"/>
    <hyperlink r:id="rId1780" ref="AE37"/>
    <hyperlink r:id="rId1781" ref="AF37"/>
    <hyperlink r:id="rId1782" ref="AG37"/>
    <hyperlink r:id="rId1783" ref="AH37"/>
    <hyperlink r:id="rId1784" ref="AI37"/>
    <hyperlink r:id="rId1785" ref="AJ37"/>
    <hyperlink r:id="rId1786" ref="AK37"/>
    <hyperlink r:id="rId1787" ref="AL37"/>
    <hyperlink r:id="rId1788" ref="AM37"/>
    <hyperlink r:id="rId1789" ref="AN37"/>
    <hyperlink r:id="rId1790" ref="AO37"/>
    <hyperlink r:id="rId1791" ref="AP37"/>
    <hyperlink r:id="rId1792" ref="AQ37"/>
    <hyperlink r:id="rId1793" ref="AR37"/>
    <hyperlink r:id="rId1794" ref="AS37"/>
    <hyperlink r:id="rId1795" ref="AT37"/>
    <hyperlink r:id="rId1796" ref="AU37"/>
    <hyperlink r:id="rId1797" ref="AV37"/>
    <hyperlink r:id="rId1798" ref="AW37"/>
    <hyperlink r:id="rId1799" ref="AX37"/>
    <hyperlink r:id="rId1800" ref="AY37"/>
    <hyperlink r:id="rId1801" ref="B38"/>
    <hyperlink r:id="rId1802" ref="C38"/>
    <hyperlink r:id="rId1803" ref="D38"/>
    <hyperlink r:id="rId1804" ref="E38"/>
    <hyperlink r:id="rId1805" ref="F38"/>
    <hyperlink r:id="rId1806" ref="G38"/>
    <hyperlink r:id="rId1807" ref="H38"/>
    <hyperlink r:id="rId1808" ref="I38"/>
    <hyperlink r:id="rId1809" ref="J38"/>
    <hyperlink r:id="rId1810" ref="K38"/>
    <hyperlink r:id="rId1811" ref="L38"/>
    <hyperlink r:id="rId1812" ref="M38"/>
    <hyperlink r:id="rId1813" ref="N38"/>
    <hyperlink r:id="rId1814" ref="O38"/>
    <hyperlink r:id="rId1815" ref="P38"/>
    <hyperlink r:id="rId1816" ref="Q38"/>
    <hyperlink r:id="rId1817" ref="R38"/>
    <hyperlink r:id="rId1818" ref="S38"/>
    <hyperlink r:id="rId1819" ref="T38"/>
    <hyperlink r:id="rId1820" ref="U38"/>
    <hyperlink r:id="rId1821" ref="V38"/>
    <hyperlink r:id="rId1822" ref="W38"/>
    <hyperlink r:id="rId1823" ref="X38"/>
    <hyperlink r:id="rId1824" ref="Y38"/>
    <hyperlink r:id="rId1825" ref="Z38"/>
    <hyperlink r:id="rId1826" ref="AA38"/>
    <hyperlink r:id="rId1827" ref="AB38"/>
    <hyperlink r:id="rId1828" ref="AC38"/>
    <hyperlink r:id="rId1829" ref="AD38"/>
    <hyperlink r:id="rId1830" ref="AE38"/>
    <hyperlink r:id="rId1831" ref="AF38"/>
    <hyperlink r:id="rId1832" ref="AG38"/>
    <hyperlink r:id="rId1833" ref="AH38"/>
    <hyperlink r:id="rId1834" ref="AI38"/>
    <hyperlink r:id="rId1835" ref="AJ38"/>
    <hyperlink r:id="rId1836" ref="AK38"/>
    <hyperlink r:id="rId1837" ref="AL38"/>
    <hyperlink r:id="rId1838" ref="AM38"/>
    <hyperlink r:id="rId1839" ref="AN38"/>
    <hyperlink r:id="rId1840" ref="AO38"/>
    <hyperlink r:id="rId1841" ref="AP38"/>
    <hyperlink r:id="rId1842" ref="AQ38"/>
    <hyperlink r:id="rId1843" ref="AR38"/>
    <hyperlink r:id="rId1844" ref="AS38"/>
    <hyperlink r:id="rId1845" ref="AT38"/>
    <hyperlink r:id="rId1846" ref="AU38"/>
    <hyperlink r:id="rId1847" ref="AV38"/>
    <hyperlink r:id="rId1848" ref="AW38"/>
    <hyperlink r:id="rId1849" ref="AX38"/>
    <hyperlink r:id="rId1850" ref="AY38"/>
    <hyperlink r:id="rId1851" ref="B39"/>
    <hyperlink r:id="rId1852" ref="C39"/>
    <hyperlink r:id="rId1853" ref="D39"/>
    <hyperlink r:id="rId1854" ref="E39"/>
    <hyperlink r:id="rId1855" ref="F39"/>
    <hyperlink r:id="rId1856" ref="G39"/>
    <hyperlink r:id="rId1857" ref="H39"/>
    <hyperlink r:id="rId1858" ref="I39"/>
    <hyperlink r:id="rId1859" ref="J39"/>
    <hyperlink r:id="rId1860" ref="K39"/>
    <hyperlink r:id="rId1861" ref="L39"/>
    <hyperlink r:id="rId1862" ref="M39"/>
    <hyperlink r:id="rId1863" ref="N39"/>
    <hyperlink r:id="rId1864" ref="O39"/>
    <hyperlink r:id="rId1865" ref="P39"/>
    <hyperlink r:id="rId1866" ref="Q39"/>
    <hyperlink r:id="rId1867" ref="R39"/>
    <hyperlink r:id="rId1868" ref="S39"/>
    <hyperlink r:id="rId1869" ref="T39"/>
    <hyperlink r:id="rId1870" ref="U39"/>
    <hyperlink r:id="rId1871" ref="V39"/>
    <hyperlink r:id="rId1872" ref="W39"/>
    <hyperlink r:id="rId1873" ref="X39"/>
    <hyperlink r:id="rId1874" ref="Y39"/>
    <hyperlink r:id="rId1875" ref="Z39"/>
    <hyperlink r:id="rId1876" ref="AA39"/>
    <hyperlink r:id="rId1877" ref="AB39"/>
    <hyperlink r:id="rId1878" ref="AC39"/>
    <hyperlink r:id="rId1879" ref="AD39"/>
    <hyperlink r:id="rId1880" ref="AE39"/>
    <hyperlink r:id="rId1881" ref="AF39"/>
    <hyperlink r:id="rId1882" ref="AG39"/>
    <hyperlink r:id="rId1883" ref="AH39"/>
    <hyperlink r:id="rId1884" ref="AI39"/>
    <hyperlink r:id="rId1885" ref="AJ39"/>
    <hyperlink r:id="rId1886" ref="AK39"/>
    <hyperlink r:id="rId1887" ref="AL39"/>
    <hyperlink r:id="rId1888" ref="AM39"/>
    <hyperlink r:id="rId1889" ref="AN39"/>
    <hyperlink r:id="rId1890" ref="AO39"/>
    <hyperlink r:id="rId1891" ref="AP39"/>
    <hyperlink r:id="rId1892" ref="AQ39"/>
    <hyperlink r:id="rId1893" ref="AR39"/>
    <hyperlink r:id="rId1894" ref="AS39"/>
    <hyperlink r:id="rId1895" ref="AT39"/>
    <hyperlink r:id="rId1896" ref="AU39"/>
    <hyperlink r:id="rId1897" ref="AV39"/>
    <hyperlink r:id="rId1898" ref="AW39"/>
    <hyperlink r:id="rId1899" ref="AX39"/>
    <hyperlink r:id="rId1900" ref="AY39"/>
    <hyperlink r:id="rId1901" ref="B40"/>
    <hyperlink r:id="rId1902" ref="C40"/>
    <hyperlink r:id="rId1903" ref="D40"/>
    <hyperlink r:id="rId1904" ref="E40"/>
    <hyperlink r:id="rId1905" ref="F40"/>
    <hyperlink r:id="rId1906" ref="G40"/>
    <hyperlink r:id="rId1907" ref="H40"/>
    <hyperlink r:id="rId1908" ref="I40"/>
    <hyperlink r:id="rId1909" ref="J40"/>
    <hyperlink r:id="rId1910" ref="K40"/>
    <hyperlink r:id="rId1911" ref="L40"/>
    <hyperlink r:id="rId1912" ref="M40"/>
    <hyperlink r:id="rId1913" ref="N40"/>
    <hyperlink r:id="rId1914" ref="O40"/>
    <hyperlink r:id="rId1915" ref="P40"/>
    <hyperlink r:id="rId1916" ref="Q40"/>
    <hyperlink r:id="rId1917" ref="R40"/>
    <hyperlink r:id="rId1918" ref="S40"/>
    <hyperlink r:id="rId1919" ref="T40"/>
    <hyperlink r:id="rId1920" ref="U40"/>
    <hyperlink r:id="rId1921" ref="V40"/>
    <hyperlink r:id="rId1922" ref="W40"/>
    <hyperlink r:id="rId1923" ref="X40"/>
    <hyperlink r:id="rId1924" ref="Y40"/>
    <hyperlink r:id="rId1925" ref="Z40"/>
    <hyperlink r:id="rId1926" ref="AA40"/>
    <hyperlink r:id="rId1927" ref="AB40"/>
    <hyperlink r:id="rId1928" ref="AC40"/>
    <hyperlink r:id="rId1929" ref="AD40"/>
    <hyperlink r:id="rId1930" ref="AE40"/>
    <hyperlink r:id="rId1931" ref="AF40"/>
    <hyperlink r:id="rId1932" ref="AG40"/>
    <hyperlink r:id="rId1933" ref="AH40"/>
    <hyperlink r:id="rId1934" ref="AI40"/>
    <hyperlink r:id="rId1935" ref="AJ40"/>
    <hyperlink r:id="rId1936" ref="AK40"/>
    <hyperlink r:id="rId1937" ref="AL40"/>
    <hyperlink r:id="rId1938" ref="AM40"/>
    <hyperlink r:id="rId1939" ref="AN40"/>
    <hyperlink r:id="rId1940" ref="AO40"/>
    <hyperlink r:id="rId1941" ref="AP40"/>
    <hyperlink r:id="rId1942" ref="AQ40"/>
    <hyperlink r:id="rId1943" ref="AR40"/>
    <hyperlink r:id="rId1944" ref="AS40"/>
    <hyperlink r:id="rId1945" ref="AT40"/>
    <hyperlink r:id="rId1946" ref="AU40"/>
    <hyperlink r:id="rId1947" ref="AV40"/>
    <hyperlink r:id="rId1948" ref="AW40"/>
    <hyperlink r:id="rId1949" ref="AX40"/>
    <hyperlink r:id="rId1950" ref="AY40"/>
    <hyperlink r:id="rId1951" ref="B41"/>
    <hyperlink r:id="rId1952" ref="C41"/>
    <hyperlink r:id="rId1953" ref="D41"/>
    <hyperlink r:id="rId1954" ref="E41"/>
    <hyperlink r:id="rId1955" ref="F41"/>
    <hyperlink r:id="rId1956" ref="G41"/>
    <hyperlink r:id="rId1957" ref="H41"/>
    <hyperlink r:id="rId1958" ref="I41"/>
    <hyperlink r:id="rId1959" ref="J41"/>
    <hyperlink r:id="rId1960" ref="K41"/>
    <hyperlink r:id="rId1961" ref="L41"/>
    <hyperlink r:id="rId1962" ref="M41"/>
    <hyperlink r:id="rId1963" ref="N41"/>
    <hyperlink r:id="rId1964" ref="O41"/>
    <hyperlink r:id="rId1965" ref="P41"/>
    <hyperlink r:id="rId1966" ref="Q41"/>
    <hyperlink r:id="rId1967" ref="R41"/>
    <hyperlink r:id="rId1968" ref="S41"/>
    <hyperlink r:id="rId1969" ref="T41"/>
    <hyperlink r:id="rId1970" ref="U41"/>
    <hyperlink r:id="rId1971" ref="V41"/>
    <hyperlink r:id="rId1972" ref="W41"/>
    <hyperlink r:id="rId1973" ref="X41"/>
    <hyperlink r:id="rId1974" ref="Y41"/>
    <hyperlink r:id="rId1975" ref="Z41"/>
    <hyperlink r:id="rId1976" ref="AA41"/>
    <hyperlink r:id="rId1977" ref="AB41"/>
    <hyperlink r:id="rId1978" ref="AC41"/>
    <hyperlink r:id="rId1979" ref="AD41"/>
    <hyperlink r:id="rId1980" ref="AE41"/>
    <hyperlink r:id="rId1981" ref="AF41"/>
    <hyperlink r:id="rId1982" ref="AG41"/>
    <hyperlink r:id="rId1983" ref="AH41"/>
    <hyperlink r:id="rId1984" ref="AI41"/>
    <hyperlink r:id="rId1985" ref="AJ41"/>
    <hyperlink r:id="rId1986" ref="AK41"/>
    <hyperlink r:id="rId1987" ref="AL41"/>
    <hyperlink r:id="rId1988" ref="AM41"/>
    <hyperlink r:id="rId1989" ref="AN41"/>
    <hyperlink r:id="rId1990" ref="AO41"/>
    <hyperlink r:id="rId1991" ref="AP41"/>
    <hyperlink r:id="rId1992" ref="AQ41"/>
    <hyperlink r:id="rId1993" ref="AR41"/>
    <hyperlink r:id="rId1994" ref="AS41"/>
    <hyperlink r:id="rId1995" ref="AT41"/>
    <hyperlink r:id="rId1996" ref="AU41"/>
    <hyperlink r:id="rId1997" ref="AV41"/>
    <hyperlink r:id="rId1998" ref="AW41"/>
    <hyperlink r:id="rId1999" ref="AX41"/>
    <hyperlink r:id="rId2000" ref="AY41"/>
    <hyperlink r:id="rId2001" ref="B42"/>
    <hyperlink r:id="rId2002" ref="C42"/>
    <hyperlink r:id="rId2003" ref="D42"/>
    <hyperlink r:id="rId2004" ref="E42"/>
    <hyperlink r:id="rId2005" ref="F42"/>
    <hyperlink r:id="rId2006" ref="G42"/>
    <hyperlink r:id="rId2007" ref="H42"/>
    <hyperlink r:id="rId2008" ref="I42"/>
    <hyperlink r:id="rId2009" ref="J42"/>
    <hyperlink r:id="rId2010" ref="K42"/>
    <hyperlink r:id="rId2011" ref="L42"/>
    <hyperlink r:id="rId2012" ref="M42"/>
    <hyperlink r:id="rId2013" ref="N42"/>
    <hyperlink r:id="rId2014" ref="O42"/>
    <hyperlink r:id="rId2015" ref="P42"/>
    <hyperlink r:id="rId2016" ref="Q42"/>
    <hyperlink r:id="rId2017" ref="R42"/>
    <hyperlink r:id="rId2018" ref="S42"/>
    <hyperlink r:id="rId2019" ref="T42"/>
    <hyperlink r:id="rId2020" ref="U42"/>
    <hyperlink r:id="rId2021" ref="V42"/>
    <hyperlink r:id="rId2022" ref="W42"/>
    <hyperlink r:id="rId2023" ref="X42"/>
    <hyperlink r:id="rId2024" ref="Y42"/>
    <hyperlink r:id="rId2025" ref="Z42"/>
    <hyperlink r:id="rId2026" ref="AA42"/>
    <hyperlink r:id="rId2027" ref="AB42"/>
    <hyperlink r:id="rId2028" ref="AC42"/>
    <hyperlink r:id="rId2029" ref="AD42"/>
    <hyperlink r:id="rId2030" ref="AE42"/>
    <hyperlink r:id="rId2031" ref="AF42"/>
    <hyperlink r:id="rId2032" ref="AG42"/>
    <hyperlink r:id="rId2033" ref="AH42"/>
    <hyperlink r:id="rId2034" ref="AI42"/>
    <hyperlink r:id="rId2035" ref="AJ42"/>
    <hyperlink r:id="rId2036" ref="AK42"/>
    <hyperlink r:id="rId2037" ref="AL42"/>
    <hyperlink r:id="rId2038" ref="AM42"/>
    <hyperlink r:id="rId2039" ref="AN42"/>
    <hyperlink r:id="rId2040" ref="AO42"/>
    <hyperlink r:id="rId2041" ref="AP42"/>
    <hyperlink r:id="rId2042" ref="AQ42"/>
    <hyperlink r:id="rId2043" ref="AR42"/>
    <hyperlink r:id="rId2044" ref="AS42"/>
    <hyperlink r:id="rId2045" ref="AT42"/>
    <hyperlink r:id="rId2046" ref="AU42"/>
    <hyperlink r:id="rId2047" ref="AV42"/>
    <hyperlink r:id="rId2048" ref="AW42"/>
    <hyperlink r:id="rId2049" ref="AX42"/>
    <hyperlink r:id="rId2050" ref="AY42"/>
    <hyperlink r:id="rId2051" ref="B43"/>
    <hyperlink r:id="rId2052" ref="C43"/>
    <hyperlink r:id="rId2053" ref="D43"/>
    <hyperlink r:id="rId2054" ref="E43"/>
    <hyperlink r:id="rId2055" ref="F43"/>
    <hyperlink r:id="rId2056" ref="G43"/>
    <hyperlink r:id="rId2057" ref="H43"/>
    <hyperlink r:id="rId2058" ref="I43"/>
    <hyperlink r:id="rId2059" ref="J43"/>
    <hyperlink r:id="rId2060" ref="K43"/>
    <hyperlink r:id="rId2061" ref="L43"/>
    <hyperlink r:id="rId2062" ref="M43"/>
    <hyperlink r:id="rId2063" ref="N43"/>
    <hyperlink r:id="rId2064" ref="O43"/>
    <hyperlink r:id="rId2065" ref="P43"/>
    <hyperlink r:id="rId2066" ref="Q43"/>
    <hyperlink r:id="rId2067" ref="R43"/>
    <hyperlink r:id="rId2068" ref="S43"/>
    <hyperlink r:id="rId2069" ref="T43"/>
    <hyperlink r:id="rId2070" ref="U43"/>
    <hyperlink r:id="rId2071" ref="V43"/>
    <hyperlink r:id="rId2072" ref="W43"/>
    <hyperlink r:id="rId2073" ref="X43"/>
    <hyperlink r:id="rId2074" ref="Y43"/>
    <hyperlink r:id="rId2075" ref="Z43"/>
    <hyperlink r:id="rId2076" ref="AA43"/>
    <hyperlink r:id="rId2077" ref="AB43"/>
    <hyperlink r:id="rId2078" ref="AC43"/>
    <hyperlink r:id="rId2079" ref="AD43"/>
    <hyperlink r:id="rId2080" ref="AE43"/>
    <hyperlink r:id="rId2081" ref="AF43"/>
    <hyperlink r:id="rId2082" ref="AG43"/>
    <hyperlink r:id="rId2083" ref="AH43"/>
    <hyperlink r:id="rId2084" ref="AI43"/>
    <hyperlink r:id="rId2085" ref="AJ43"/>
    <hyperlink r:id="rId2086" ref="AK43"/>
    <hyperlink r:id="rId2087" ref="AL43"/>
    <hyperlink r:id="rId2088" ref="AM43"/>
    <hyperlink r:id="rId2089" ref="AN43"/>
    <hyperlink r:id="rId2090" ref="AO43"/>
    <hyperlink r:id="rId2091" ref="AP43"/>
    <hyperlink r:id="rId2092" ref="AQ43"/>
    <hyperlink r:id="rId2093" ref="AR43"/>
    <hyperlink r:id="rId2094" ref="AS43"/>
    <hyperlink r:id="rId2095" ref="AT43"/>
    <hyperlink r:id="rId2096" ref="AU43"/>
    <hyperlink r:id="rId2097" ref="AV43"/>
    <hyperlink r:id="rId2098" ref="AW43"/>
    <hyperlink r:id="rId2099" ref="AX43"/>
    <hyperlink r:id="rId2100" ref="AY43"/>
    <hyperlink r:id="rId2101" ref="B44"/>
    <hyperlink r:id="rId2102" ref="C44"/>
    <hyperlink r:id="rId2103" ref="D44"/>
    <hyperlink r:id="rId2104" ref="E44"/>
    <hyperlink r:id="rId2105" ref="F44"/>
    <hyperlink r:id="rId2106" ref="G44"/>
    <hyperlink r:id="rId2107" ref="H44"/>
    <hyperlink r:id="rId2108" ref="I44"/>
    <hyperlink r:id="rId2109" ref="J44"/>
    <hyperlink r:id="rId2110" ref="K44"/>
    <hyperlink r:id="rId2111" ref="L44"/>
    <hyperlink r:id="rId2112" ref="M44"/>
    <hyperlink r:id="rId2113" ref="N44"/>
    <hyperlink r:id="rId2114" ref="O44"/>
    <hyperlink r:id="rId2115" ref="P44"/>
    <hyperlink r:id="rId2116" ref="Q44"/>
    <hyperlink r:id="rId2117" ref="R44"/>
    <hyperlink r:id="rId2118" ref="S44"/>
    <hyperlink r:id="rId2119" ref="T44"/>
    <hyperlink r:id="rId2120" ref="U44"/>
    <hyperlink r:id="rId2121" ref="V44"/>
    <hyperlink r:id="rId2122" ref="W44"/>
    <hyperlink r:id="rId2123" ref="X44"/>
    <hyperlink r:id="rId2124" ref="Y44"/>
    <hyperlink r:id="rId2125" ref="Z44"/>
    <hyperlink r:id="rId2126" ref="AA44"/>
    <hyperlink r:id="rId2127" ref="AB44"/>
    <hyperlink r:id="rId2128" ref="AC44"/>
    <hyperlink r:id="rId2129" ref="AD44"/>
    <hyperlink r:id="rId2130" ref="AE44"/>
    <hyperlink r:id="rId2131" ref="AF44"/>
    <hyperlink r:id="rId2132" ref="AG44"/>
    <hyperlink r:id="rId2133" ref="AH44"/>
    <hyperlink r:id="rId2134" ref="AI44"/>
    <hyperlink r:id="rId2135" ref="AJ44"/>
    <hyperlink r:id="rId2136" ref="AK44"/>
    <hyperlink r:id="rId2137" ref="AL44"/>
    <hyperlink r:id="rId2138" ref="AM44"/>
    <hyperlink r:id="rId2139" ref="AN44"/>
    <hyperlink r:id="rId2140" ref="AO44"/>
    <hyperlink r:id="rId2141" ref="AP44"/>
    <hyperlink r:id="rId2142" ref="AQ44"/>
    <hyperlink r:id="rId2143" ref="AR44"/>
    <hyperlink r:id="rId2144" ref="AS44"/>
    <hyperlink r:id="rId2145" ref="AT44"/>
    <hyperlink r:id="rId2146" ref="AU44"/>
    <hyperlink r:id="rId2147" ref="AV44"/>
    <hyperlink r:id="rId2148" ref="AW44"/>
    <hyperlink r:id="rId2149" ref="AX44"/>
    <hyperlink r:id="rId2150" ref="AY44"/>
    <hyperlink r:id="rId2151" ref="B45"/>
    <hyperlink r:id="rId2152" ref="C45"/>
    <hyperlink r:id="rId2153" ref="D45"/>
    <hyperlink r:id="rId2154" ref="E45"/>
    <hyperlink r:id="rId2155" ref="F45"/>
    <hyperlink r:id="rId2156" ref="G45"/>
    <hyperlink r:id="rId2157" ref="H45"/>
    <hyperlink r:id="rId2158" ref="I45"/>
    <hyperlink r:id="rId2159" ref="J45"/>
    <hyperlink r:id="rId2160" ref="K45"/>
    <hyperlink r:id="rId2161" ref="L45"/>
    <hyperlink r:id="rId2162" ref="M45"/>
    <hyperlink r:id="rId2163" ref="N45"/>
    <hyperlink r:id="rId2164" ref="O45"/>
    <hyperlink r:id="rId2165" ref="P45"/>
    <hyperlink r:id="rId2166" ref="Q45"/>
    <hyperlink r:id="rId2167" ref="R45"/>
    <hyperlink r:id="rId2168" ref="S45"/>
    <hyperlink r:id="rId2169" ref="T45"/>
    <hyperlink r:id="rId2170" ref="U45"/>
    <hyperlink r:id="rId2171" ref="V45"/>
    <hyperlink r:id="rId2172" ref="W45"/>
    <hyperlink r:id="rId2173" ref="X45"/>
    <hyperlink r:id="rId2174" ref="Y45"/>
    <hyperlink r:id="rId2175" ref="Z45"/>
    <hyperlink r:id="rId2176" ref="AA45"/>
    <hyperlink r:id="rId2177" ref="AB45"/>
    <hyperlink r:id="rId2178" ref="AC45"/>
    <hyperlink r:id="rId2179" ref="AD45"/>
    <hyperlink r:id="rId2180" ref="AE45"/>
    <hyperlink r:id="rId2181" ref="AF45"/>
    <hyperlink r:id="rId2182" ref="AG45"/>
    <hyperlink r:id="rId2183" ref="AH45"/>
    <hyperlink r:id="rId2184" ref="AI45"/>
    <hyperlink r:id="rId2185" ref="AJ45"/>
    <hyperlink r:id="rId2186" ref="AK45"/>
    <hyperlink r:id="rId2187" ref="AL45"/>
    <hyperlink r:id="rId2188" ref="AM45"/>
    <hyperlink r:id="rId2189" ref="AN45"/>
    <hyperlink r:id="rId2190" ref="AO45"/>
    <hyperlink r:id="rId2191" ref="AP45"/>
    <hyperlink r:id="rId2192" ref="AQ45"/>
    <hyperlink r:id="rId2193" ref="AR45"/>
    <hyperlink r:id="rId2194" ref="AS45"/>
    <hyperlink r:id="rId2195" ref="AT45"/>
    <hyperlink r:id="rId2196" ref="AU45"/>
    <hyperlink r:id="rId2197" ref="AV45"/>
    <hyperlink r:id="rId2198" ref="AW45"/>
    <hyperlink r:id="rId2199" ref="AX45"/>
    <hyperlink r:id="rId2200" ref="AY45"/>
    <hyperlink r:id="rId2201" ref="B46"/>
    <hyperlink r:id="rId2202" ref="C46"/>
    <hyperlink r:id="rId2203" ref="D46"/>
    <hyperlink r:id="rId2204" ref="E46"/>
    <hyperlink r:id="rId2205" ref="F46"/>
    <hyperlink r:id="rId2206" ref="G46"/>
    <hyperlink r:id="rId2207" ref="H46"/>
    <hyperlink r:id="rId2208" ref="I46"/>
    <hyperlink r:id="rId2209" ref="J46"/>
    <hyperlink r:id="rId2210" ref="K46"/>
    <hyperlink r:id="rId2211" ref="L46"/>
    <hyperlink r:id="rId2212" ref="M46"/>
    <hyperlink r:id="rId2213" ref="N46"/>
    <hyperlink r:id="rId2214" ref="O46"/>
    <hyperlink r:id="rId2215" ref="P46"/>
    <hyperlink r:id="rId2216" ref="Q46"/>
    <hyperlink r:id="rId2217" ref="R46"/>
    <hyperlink r:id="rId2218" ref="S46"/>
    <hyperlink r:id="rId2219" ref="T46"/>
    <hyperlink r:id="rId2220" ref="U46"/>
    <hyperlink r:id="rId2221" ref="V46"/>
    <hyperlink r:id="rId2222" ref="W46"/>
    <hyperlink r:id="rId2223" ref="X46"/>
    <hyperlink r:id="rId2224" ref="Y46"/>
    <hyperlink r:id="rId2225" ref="Z46"/>
    <hyperlink r:id="rId2226" ref="AA46"/>
    <hyperlink r:id="rId2227" ref="AB46"/>
    <hyperlink r:id="rId2228" ref="AC46"/>
    <hyperlink r:id="rId2229" ref="AD46"/>
    <hyperlink r:id="rId2230" ref="AE46"/>
    <hyperlink r:id="rId2231" ref="AF46"/>
    <hyperlink r:id="rId2232" ref="AG46"/>
    <hyperlink r:id="rId2233" ref="AH46"/>
    <hyperlink r:id="rId2234" ref="AI46"/>
    <hyperlink r:id="rId2235" ref="AJ46"/>
    <hyperlink r:id="rId2236" ref="AK46"/>
    <hyperlink r:id="rId2237" ref="AL46"/>
    <hyperlink r:id="rId2238" ref="AM46"/>
    <hyperlink r:id="rId2239" ref="AN46"/>
    <hyperlink r:id="rId2240" ref="AO46"/>
    <hyperlink r:id="rId2241" ref="AP46"/>
    <hyperlink r:id="rId2242" ref="AQ46"/>
    <hyperlink r:id="rId2243" ref="AR46"/>
    <hyperlink r:id="rId2244" ref="AS46"/>
    <hyperlink r:id="rId2245" ref="AT46"/>
    <hyperlink r:id="rId2246" ref="AU46"/>
    <hyperlink r:id="rId2247" ref="AV46"/>
    <hyperlink r:id="rId2248" ref="AW46"/>
    <hyperlink r:id="rId2249" ref="AX46"/>
    <hyperlink r:id="rId2250" ref="AY46"/>
    <hyperlink r:id="rId2251" ref="B47"/>
    <hyperlink r:id="rId2252" ref="C47"/>
    <hyperlink r:id="rId2253" ref="D47"/>
    <hyperlink r:id="rId2254" ref="E47"/>
    <hyperlink r:id="rId2255" ref="F47"/>
    <hyperlink r:id="rId2256" ref="G47"/>
    <hyperlink r:id="rId2257" ref="H47"/>
    <hyperlink r:id="rId2258" ref="I47"/>
    <hyperlink r:id="rId2259" ref="J47"/>
    <hyperlink r:id="rId2260" ref="K47"/>
    <hyperlink r:id="rId2261" ref="L47"/>
    <hyperlink r:id="rId2262" ref="M47"/>
    <hyperlink r:id="rId2263" ref="N47"/>
    <hyperlink r:id="rId2264" ref="O47"/>
    <hyperlink r:id="rId2265" ref="P47"/>
    <hyperlink r:id="rId2266" ref="Q47"/>
    <hyperlink r:id="rId2267" ref="R47"/>
    <hyperlink r:id="rId2268" ref="S47"/>
    <hyperlink r:id="rId2269" ref="T47"/>
    <hyperlink r:id="rId2270" ref="U47"/>
    <hyperlink r:id="rId2271" ref="V47"/>
    <hyperlink r:id="rId2272" ref="W47"/>
    <hyperlink r:id="rId2273" ref="X47"/>
    <hyperlink r:id="rId2274" ref="Y47"/>
    <hyperlink r:id="rId2275" ref="Z47"/>
    <hyperlink r:id="rId2276" ref="AA47"/>
    <hyperlink r:id="rId2277" ref="AB47"/>
    <hyperlink r:id="rId2278" ref="AC47"/>
    <hyperlink r:id="rId2279" ref="AD47"/>
    <hyperlink r:id="rId2280" ref="AE47"/>
    <hyperlink r:id="rId2281" ref="AF47"/>
    <hyperlink r:id="rId2282" ref="AG47"/>
    <hyperlink r:id="rId2283" ref="AH47"/>
    <hyperlink r:id="rId2284" ref="AI47"/>
    <hyperlink r:id="rId2285" ref="AJ47"/>
    <hyperlink r:id="rId2286" ref="AK47"/>
    <hyperlink r:id="rId2287" ref="AL47"/>
    <hyperlink r:id="rId2288" ref="AM47"/>
    <hyperlink r:id="rId2289" ref="AN47"/>
    <hyperlink r:id="rId2290" ref="AO47"/>
    <hyperlink r:id="rId2291" ref="AP47"/>
    <hyperlink r:id="rId2292" ref="AQ47"/>
    <hyperlink r:id="rId2293" ref="AR47"/>
    <hyperlink r:id="rId2294" ref="AS47"/>
    <hyperlink r:id="rId2295" ref="AT47"/>
    <hyperlink r:id="rId2296" ref="AU47"/>
    <hyperlink r:id="rId2297" ref="AV47"/>
    <hyperlink r:id="rId2298" ref="AW47"/>
    <hyperlink r:id="rId2299" ref="AX47"/>
    <hyperlink r:id="rId2300" ref="AY47"/>
    <hyperlink r:id="rId2301" ref="B48"/>
    <hyperlink r:id="rId2302" ref="C48"/>
    <hyperlink r:id="rId2303" ref="D48"/>
    <hyperlink r:id="rId2304" ref="E48"/>
    <hyperlink r:id="rId2305" ref="F48"/>
    <hyperlink r:id="rId2306" ref="G48"/>
    <hyperlink r:id="rId2307" ref="H48"/>
    <hyperlink r:id="rId2308" ref="I48"/>
    <hyperlink r:id="rId2309" ref="J48"/>
    <hyperlink r:id="rId2310" ref="K48"/>
    <hyperlink r:id="rId2311" ref="L48"/>
    <hyperlink r:id="rId2312" ref="M48"/>
    <hyperlink r:id="rId2313" ref="N48"/>
    <hyperlink r:id="rId2314" ref="O48"/>
    <hyperlink r:id="rId2315" ref="P48"/>
    <hyperlink r:id="rId2316" ref="Q48"/>
    <hyperlink r:id="rId2317" ref="R48"/>
    <hyperlink r:id="rId2318" ref="S48"/>
    <hyperlink r:id="rId2319" ref="T48"/>
    <hyperlink r:id="rId2320" ref="U48"/>
    <hyperlink r:id="rId2321" ref="V48"/>
    <hyperlink r:id="rId2322" ref="W48"/>
    <hyperlink r:id="rId2323" ref="X48"/>
    <hyperlink r:id="rId2324" ref="Y48"/>
    <hyperlink r:id="rId2325" ref="Z48"/>
    <hyperlink r:id="rId2326" ref="AA48"/>
    <hyperlink r:id="rId2327" ref="AB48"/>
    <hyperlink r:id="rId2328" ref="AC48"/>
    <hyperlink r:id="rId2329" ref="AD48"/>
    <hyperlink r:id="rId2330" ref="AE48"/>
    <hyperlink r:id="rId2331" ref="AF48"/>
    <hyperlink r:id="rId2332" ref="AG48"/>
    <hyperlink r:id="rId2333" ref="AH48"/>
    <hyperlink r:id="rId2334" ref="AI48"/>
    <hyperlink r:id="rId2335" ref="AJ48"/>
    <hyperlink r:id="rId2336" ref="AK48"/>
    <hyperlink r:id="rId2337" ref="AL48"/>
    <hyperlink r:id="rId2338" ref="AM48"/>
    <hyperlink r:id="rId2339" ref="AN48"/>
    <hyperlink r:id="rId2340" ref="AO48"/>
    <hyperlink r:id="rId2341" ref="AP48"/>
    <hyperlink r:id="rId2342" ref="AQ48"/>
    <hyperlink r:id="rId2343" ref="AR48"/>
    <hyperlink r:id="rId2344" ref="AS48"/>
    <hyperlink r:id="rId2345" ref="AT48"/>
    <hyperlink r:id="rId2346" ref="AU48"/>
    <hyperlink r:id="rId2347" ref="AV48"/>
    <hyperlink r:id="rId2348" ref="AW48"/>
    <hyperlink r:id="rId2349" ref="AX48"/>
    <hyperlink r:id="rId2350" ref="AY48"/>
    <hyperlink r:id="rId2351" ref="B49"/>
    <hyperlink r:id="rId2352" ref="C49"/>
    <hyperlink r:id="rId2353" ref="D49"/>
    <hyperlink r:id="rId2354" ref="E49"/>
    <hyperlink r:id="rId2355" ref="F49"/>
    <hyperlink r:id="rId2356" ref="G49"/>
    <hyperlink r:id="rId2357" ref="H49"/>
    <hyperlink r:id="rId2358" ref="I49"/>
    <hyperlink r:id="rId2359" ref="J49"/>
    <hyperlink r:id="rId2360" ref="K49"/>
    <hyperlink r:id="rId2361" ref="L49"/>
    <hyperlink r:id="rId2362" ref="M49"/>
    <hyperlink r:id="rId2363" ref="N49"/>
    <hyperlink r:id="rId2364" ref="O49"/>
    <hyperlink r:id="rId2365" ref="P49"/>
    <hyperlink r:id="rId2366" ref="Q49"/>
    <hyperlink r:id="rId2367" ref="R49"/>
    <hyperlink r:id="rId2368" ref="S49"/>
    <hyperlink r:id="rId2369" ref="T49"/>
    <hyperlink r:id="rId2370" ref="U49"/>
    <hyperlink r:id="rId2371" ref="V49"/>
    <hyperlink r:id="rId2372" ref="W49"/>
    <hyperlink r:id="rId2373" ref="X49"/>
    <hyperlink r:id="rId2374" ref="Y49"/>
    <hyperlink r:id="rId2375" ref="Z49"/>
    <hyperlink r:id="rId2376" ref="AA49"/>
    <hyperlink r:id="rId2377" ref="AB49"/>
    <hyperlink r:id="rId2378" ref="AC49"/>
    <hyperlink r:id="rId2379" ref="AD49"/>
    <hyperlink r:id="rId2380" ref="AE49"/>
    <hyperlink r:id="rId2381" ref="AF49"/>
    <hyperlink r:id="rId2382" ref="AG49"/>
    <hyperlink r:id="rId2383" ref="AH49"/>
    <hyperlink r:id="rId2384" ref="AI49"/>
    <hyperlink r:id="rId2385" ref="AJ49"/>
    <hyperlink r:id="rId2386" ref="AK49"/>
    <hyperlink r:id="rId2387" ref="AL49"/>
    <hyperlink r:id="rId2388" ref="AM49"/>
    <hyperlink r:id="rId2389" ref="AN49"/>
    <hyperlink r:id="rId2390" ref="AO49"/>
    <hyperlink r:id="rId2391" ref="AP49"/>
    <hyperlink r:id="rId2392" ref="AQ49"/>
    <hyperlink r:id="rId2393" ref="AR49"/>
    <hyperlink r:id="rId2394" ref="AS49"/>
    <hyperlink r:id="rId2395" ref="AT49"/>
    <hyperlink r:id="rId2396" ref="AU49"/>
    <hyperlink r:id="rId2397" ref="AV49"/>
    <hyperlink r:id="rId2398" ref="AW49"/>
    <hyperlink r:id="rId2399" ref="AX49"/>
    <hyperlink r:id="rId2400" ref="AY49"/>
    <hyperlink r:id="rId2401" ref="B50"/>
    <hyperlink r:id="rId2402" ref="C50"/>
    <hyperlink r:id="rId2403" ref="D50"/>
    <hyperlink r:id="rId2404" ref="E50"/>
    <hyperlink r:id="rId2405" ref="F50"/>
    <hyperlink r:id="rId2406" ref="G50"/>
    <hyperlink r:id="rId2407" ref="H50"/>
    <hyperlink r:id="rId2408" ref="I50"/>
    <hyperlink r:id="rId2409" ref="J50"/>
    <hyperlink r:id="rId2410" ref="K50"/>
    <hyperlink r:id="rId2411" ref="L50"/>
    <hyperlink r:id="rId2412" ref="M50"/>
    <hyperlink r:id="rId2413" ref="N50"/>
    <hyperlink r:id="rId2414" ref="O50"/>
    <hyperlink r:id="rId2415" ref="P50"/>
    <hyperlink r:id="rId2416" ref="Q50"/>
    <hyperlink r:id="rId2417" ref="R50"/>
    <hyperlink r:id="rId2418" ref="S50"/>
    <hyperlink r:id="rId2419" ref="T50"/>
    <hyperlink r:id="rId2420" ref="U50"/>
    <hyperlink r:id="rId2421" ref="V50"/>
    <hyperlink r:id="rId2422" ref="W50"/>
    <hyperlink r:id="rId2423" ref="X50"/>
    <hyperlink r:id="rId2424" ref="Y50"/>
    <hyperlink r:id="rId2425" ref="Z50"/>
    <hyperlink r:id="rId2426" ref="AA50"/>
    <hyperlink r:id="rId2427" ref="AB50"/>
    <hyperlink r:id="rId2428" ref="AC50"/>
    <hyperlink r:id="rId2429" ref="AD50"/>
    <hyperlink r:id="rId2430" ref="AE50"/>
    <hyperlink r:id="rId2431" ref="AF50"/>
    <hyperlink r:id="rId2432" ref="AG50"/>
    <hyperlink r:id="rId2433" ref="AH50"/>
    <hyperlink r:id="rId2434" ref="AI50"/>
    <hyperlink r:id="rId2435" ref="AJ50"/>
    <hyperlink r:id="rId2436" ref="AK50"/>
    <hyperlink r:id="rId2437" ref="AL50"/>
    <hyperlink r:id="rId2438" ref="AM50"/>
    <hyperlink r:id="rId2439" ref="AN50"/>
    <hyperlink r:id="rId2440" ref="AO50"/>
    <hyperlink r:id="rId2441" ref="AP50"/>
    <hyperlink r:id="rId2442" ref="AQ50"/>
    <hyperlink r:id="rId2443" ref="AR50"/>
    <hyperlink r:id="rId2444" ref="AS50"/>
    <hyperlink r:id="rId2445" ref="AT50"/>
    <hyperlink r:id="rId2446" ref="AU50"/>
    <hyperlink r:id="rId2447" ref="AV50"/>
    <hyperlink r:id="rId2448" ref="AW50"/>
    <hyperlink r:id="rId2449" ref="AX50"/>
    <hyperlink r:id="rId2450" ref="AY50"/>
    <hyperlink r:id="rId2451" ref="B51"/>
    <hyperlink r:id="rId2452" ref="C51"/>
    <hyperlink r:id="rId2453" ref="D51"/>
    <hyperlink r:id="rId2454" ref="E51"/>
    <hyperlink r:id="rId2455" ref="F51"/>
    <hyperlink r:id="rId2456" ref="G51"/>
    <hyperlink r:id="rId2457" ref="H51"/>
    <hyperlink r:id="rId2458" ref="I51"/>
    <hyperlink r:id="rId2459" ref="J51"/>
    <hyperlink r:id="rId2460" ref="K51"/>
    <hyperlink r:id="rId2461" ref="L51"/>
    <hyperlink r:id="rId2462" ref="M51"/>
    <hyperlink r:id="rId2463" ref="N51"/>
    <hyperlink r:id="rId2464" ref="O51"/>
    <hyperlink r:id="rId2465" ref="P51"/>
    <hyperlink r:id="rId2466" ref="Q51"/>
    <hyperlink r:id="rId2467" ref="R51"/>
    <hyperlink r:id="rId2468" ref="S51"/>
    <hyperlink r:id="rId2469" ref="T51"/>
    <hyperlink r:id="rId2470" ref="U51"/>
    <hyperlink r:id="rId2471" ref="V51"/>
    <hyperlink r:id="rId2472" ref="W51"/>
    <hyperlink r:id="rId2473" ref="X51"/>
    <hyperlink r:id="rId2474" ref="Y51"/>
    <hyperlink r:id="rId2475" ref="Z51"/>
    <hyperlink r:id="rId2476" ref="AA51"/>
    <hyperlink r:id="rId2477" ref="AB51"/>
    <hyperlink r:id="rId2478" ref="AC51"/>
    <hyperlink r:id="rId2479" ref="AD51"/>
    <hyperlink r:id="rId2480" ref="AE51"/>
    <hyperlink r:id="rId2481" ref="AF51"/>
    <hyperlink r:id="rId2482" ref="AG51"/>
    <hyperlink r:id="rId2483" ref="AH51"/>
    <hyperlink r:id="rId2484" ref="AI51"/>
    <hyperlink r:id="rId2485" ref="AJ51"/>
    <hyperlink r:id="rId2486" ref="AK51"/>
    <hyperlink r:id="rId2487" ref="AL51"/>
    <hyperlink r:id="rId2488" ref="AM51"/>
    <hyperlink r:id="rId2489" ref="AN51"/>
    <hyperlink r:id="rId2490" ref="AO51"/>
    <hyperlink r:id="rId2491" ref="AP51"/>
    <hyperlink r:id="rId2492" ref="AQ51"/>
    <hyperlink r:id="rId2493" ref="AR51"/>
    <hyperlink r:id="rId2494" ref="AS51"/>
    <hyperlink r:id="rId2495" ref="AT51"/>
    <hyperlink r:id="rId2496" ref="AU51"/>
    <hyperlink r:id="rId2497" ref="AV51"/>
    <hyperlink r:id="rId2498" ref="AW51"/>
    <hyperlink r:id="rId2499" ref="AX51"/>
    <hyperlink r:id="rId2500" ref="AY51"/>
  </hyperlinks>
  <drawing r:id="rId250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123</v>
      </c>
      <c r="B1" s="8" t="s">
        <v>3</v>
      </c>
      <c r="C1" s="8" t="s">
        <v>4</v>
      </c>
      <c r="D1" s="8" t="s">
        <v>5</v>
      </c>
      <c r="E1" s="8" t="s">
        <v>19</v>
      </c>
      <c r="F1" s="8" t="s">
        <v>9</v>
      </c>
      <c r="G1" s="8" t="s">
        <v>7</v>
      </c>
      <c r="H1" s="8" t="s">
        <v>8</v>
      </c>
      <c r="I1" s="8" t="s">
        <v>11</v>
      </c>
      <c r="J1" s="8" t="s">
        <v>10</v>
      </c>
      <c r="K1" s="8" t="s">
        <v>24</v>
      </c>
      <c r="L1" s="8" t="s">
        <v>13</v>
      </c>
      <c r="M1" s="8" t="s">
        <v>16</v>
      </c>
      <c r="N1" s="8" t="s">
        <v>14</v>
      </c>
      <c r="O1" s="8" t="s">
        <v>6</v>
      </c>
      <c r="P1" s="8" t="s">
        <v>15</v>
      </c>
      <c r="Q1" s="8" t="s">
        <v>129</v>
      </c>
      <c r="R1" s="8" t="s">
        <v>127</v>
      </c>
      <c r="S1" s="8" t="s">
        <v>18</v>
      </c>
      <c r="T1" s="8" t="s">
        <v>21</v>
      </c>
      <c r="U1" s="8" t="s">
        <v>124</v>
      </c>
      <c r="V1" s="8" t="s">
        <v>49</v>
      </c>
      <c r="W1" s="8" t="s">
        <v>22</v>
      </c>
      <c r="X1" s="8" t="s">
        <v>33</v>
      </c>
      <c r="Y1" s="8" t="s">
        <v>32</v>
      </c>
      <c r="Z1" s="8" t="s">
        <v>39</v>
      </c>
      <c r="AA1" s="8" t="s">
        <v>27</v>
      </c>
      <c r="AB1" s="8" t="s">
        <v>35</v>
      </c>
      <c r="AC1" s="8" t="s">
        <v>23</v>
      </c>
      <c r="AD1" s="8" t="s">
        <v>51</v>
      </c>
      <c r="AE1" s="8" t="s">
        <v>40</v>
      </c>
      <c r="AF1" s="8" t="s">
        <v>42</v>
      </c>
      <c r="AG1" s="8" t="s">
        <v>41</v>
      </c>
      <c r="AH1" s="8" t="s">
        <v>36</v>
      </c>
      <c r="AI1" s="8" t="s">
        <v>43</v>
      </c>
      <c r="AJ1" s="8" t="s">
        <v>30</v>
      </c>
      <c r="AK1" s="8" t="s">
        <v>47</v>
      </c>
      <c r="AL1" s="8" t="s">
        <v>29</v>
      </c>
      <c r="AM1" s="8" t="s">
        <v>37</v>
      </c>
      <c r="AN1" s="8" t="s">
        <v>31</v>
      </c>
      <c r="AO1" s="8" t="s">
        <v>45</v>
      </c>
      <c r="AP1" s="8" t="s">
        <v>44</v>
      </c>
      <c r="AQ1" s="8" t="s">
        <v>46</v>
      </c>
      <c r="AR1" s="8" t="s">
        <v>26</v>
      </c>
      <c r="AS1" s="8" t="s">
        <v>28</v>
      </c>
      <c r="AT1" s="8" t="s">
        <v>17</v>
      </c>
      <c r="AU1" s="8" t="s">
        <v>48</v>
      </c>
      <c r="AV1" s="8" t="s">
        <v>34</v>
      </c>
      <c r="AW1" s="8" t="s">
        <v>52</v>
      </c>
      <c r="AX1" s="8" t="s">
        <v>50</v>
      </c>
      <c r="AY1" s="8" t="s">
        <v>20</v>
      </c>
    </row>
    <row r="2">
      <c r="A2" s="6" t="s">
        <v>3</v>
      </c>
      <c r="B2" s="9">
        <v>116.0</v>
      </c>
      <c r="C2" s="5">
        <v>1.0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3.0</v>
      </c>
      <c r="K2" s="5">
        <v>0.0</v>
      </c>
      <c r="L2" s="5">
        <v>5.0</v>
      </c>
      <c r="M2" s="5">
        <v>0.0</v>
      </c>
      <c r="N2" s="5">
        <v>0.0</v>
      </c>
      <c r="O2" s="5">
        <v>0.0</v>
      </c>
      <c r="P2" s="5">
        <v>0.0</v>
      </c>
      <c r="Q2" s="5">
        <v>1.0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  <c r="AH2" s="5">
        <v>0.0</v>
      </c>
      <c r="AI2" s="5">
        <v>0.0</v>
      </c>
      <c r="AJ2" s="5">
        <v>0.0</v>
      </c>
      <c r="AK2" s="5">
        <v>0.0</v>
      </c>
      <c r="AL2" s="5">
        <v>0.0</v>
      </c>
      <c r="AM2" s="5">
        <v>0.0</v>
      </c>
      <c r="AN2" s="5">
        <v>0.0</v>
      </c>
      <c r="AO2" s="5">
        <v>0.0</v>
      </c>
      <c r="AP2" s="5">
        <v>0.0</v>
      </c>
      <c r="AQ2" s="5">
        <v>0.0</v>
      </c>
      <c r="AR2" s="5">
        <v>0.0</v>
      </c>
      <c r="AS2" s="5">
        <v>0.0</v>
      </c>
      <c r="AT2" s="5">
        <v>0.0</v>
      </c>
      <c r="AU2" s="5">
        <v>1.0</v>
      </c>
      <c r="AV2" s="5">
        <v>0.0</v>
      </c>
      <c r="AW2" s="5">
        <v>0.0</v>
      </c>
      <c r="AX2" s="5">
        <v>0.0</v>
      </c>
      <c r="AY2" s="5">
        <v>0.0</v>
      </c>
    </row>
    <row r="3">
      <c r="A3" s="6" t="s">
        <v>4</v>
      </c>
      <c r="B3" s="5">
        <v>4.0</v>
      </c>
      <c r="C3" s="9">
        <v>68.0</v>
      </c>
      <c r="D3" s="5">
        <v>1.0</v>
      </c>
      <c r="E3" s="5">
        <v>1.0</v>
      </c>
      <c r="F3" s="5">
        <v>2.0</v>
      </c>
      <c r="G3" s="5">
        <v>0.0</v>
      </c>
      <c r="H3" s="5">
        <v>0.0</v>
      </c>
      <c r="I3" s="5">
        <v>0.0</v>
      </c>
      <c r="J3" s="5">
        <v>1.0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  <c r="AL3" s="5">
        <v>0.0</v>
      </c>
      <c r="AM3" s="5">
        <v>0.0</v>
      </c>
      <c r="AN3" s="5">
        <v>0.0</v>
      </c>
      <c r="AO3" s="5">
        <v>0.0</v>
      </c>
      <c r="AP3" s="5">
        <v>0.0</v>
      </c>
      <c r="AQ3" s="5">
        <v>0.0</v>
      </c>
      <c r="AR3" s="5">
        <v>0.0</v>
      </c>
      <c r="AS3" s="5">
        <v>0.0</v>
      </c>
      <c r="AT3" s="5">
        <v>0.0</v>
      </c>
      <c r="AU3" s="5">
        <v>0.0</v>
      </c>
      <c r="AV3" s="5">
        <v>0.0</v>
      </c>
      <c r="AW3" s="5">
        <v>0.0</v>
      </c>
      <c r="AX3" s="5">
        <v>0.0</v>
      </c>
      <c r="AY3" s="5">
        <v>0.0</v>
      </c>
    </row>
    <row r="4">
      <c r="A4" s="6" t="s">
        <v>5</v>
      </c>
      <c r="B4" s="5">
        <v>0.0</v>
      </c>
      <c r="C4" s="5">
        <v>0.0</v>
      </c>
      <c r="D4" s="9">
        <v>44.0</v>
      </c>
      <c r="E4" s="5">
        <v>0.0</v>
      </c>
      <c r="F4" s="5">
        <v>0.0</v>
      </c>
      <c r="G4" s="5">
        <v>0.0</v>
      </c>
      <c r="H4" s="5">
        <v>1.0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1.0</v>
      </c>
      <c r="P4" s="5">
        <v>6.0</v>
      </c>
      <c r="Q4" s="5">
        <v>1.0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0.0</v>
      </c>
      <c r="AL4" s="5">
        <v>0.0</v>
      </c>
      <c r="AM4" s="5">
        <v>0.0</v>
      </c>
      <c r="AN4" s="5">
        <v>0.0</v>
      </c>
      <c r="AO4" s="5">
        <v>0.0</v>
      </c>
      <c r="AP4" s="5">
        <v>0.0</v>
      </c>
      <c r="AQ4" s="5">
        <v>0.0</v>
      </c>
      <c r="AR4" s="5">
        <v>0.0</v>
      </c>
      <c r="AS4" s="5">
        <v>0.0</v>
      </c>
      <c r="AT4" s="5">
        <v>0.0</v>
      </c>
      <c r="AU4" s="5">
        <v>0.0</v>
      </c>
      <c r="AV4" s="5">
        <v>0.0</v>
      </c>
      <c r="AW4" s="5">
        <v>0.0</v>
      </c>
      <c r="AX4" s="5">
        <v>0.0</v>
      </c>
      <c r="AY4" s="5">
        <v>0.0</v>
      </c>
    </row>
    <row r="5">
      <c r="A5" s="6" t="s">
        <v>19</v>
      </c>
      <c r="B5" s="5">
        <v>0.0</v>
      </c>
      <c r="C5" s="5">
        <v>0.0</v>
      </c>
      <c r="D5" s="5">
        <v>0.0</v>
      </c>
      <c r="E5" s="9">
        <v>27.0</v>
      </c>
      <c r="F5" s="5">
        <v>1.0</v>
      </c>
      <c r="G5" s="5">
        <v>0.0</v>
      </c>
      <c r="H5" s="5">
        <v>0.0</v>
      </c>
      <c r="I5" s="5">
        <v>1.0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0.0</v>
      </c>
      <c r="AL5" s="5">
        <v>0.0</v>
      </c>
      <c r="AM5" s="5">
        <v>0.0</v>
      </c>
      <c r="AN5" s="5">
        <v>0.0</v>
      </c>
      <c r="AO5" s="5">
        <v>0.0</v>
      </c>
      <c r="AP5" s="5">
        <v>0.0</v>
      </c>
      <c r="AQ5" s="5">
        <v>0.0</v>
      </c>
      <c r="AR5" s="5">
        <v>0.0</v>
      </c>
      <c r="AS5" s="5">
        <v>0.0</v>
      </c>
      <c r="AT5" s="5">
        <v>0.0</v>
      </c>
      <c r="AU5" s="5">
        <v>0.0</v>
      </c>
      <c r="AV5" s="5">
        <v>0.0</v>
      </c>
      <c r="AW5" s="5">
        <v>0.0</v>
      </c>
      <c r="AX5" s="5">
        <v>0.0</v>
      </c>
      <c r="AY5" s="5">
        <v>0.0</v>
      </c>
    </row>
    <row r="6">
      <c r="A6" s="6" t="s">
        <v>9</v>
      </c>
      <c r="B6" s="5">
        <v>5.0</v>
      </c>
      <c r="C6" s="5">
        <v>1.0</v>
      </c>
      <c r="D6" s="5">
        <v>2.0</v>
      </c>
      <c r="E6" s="5">
        <v>0.0</v>
      </c>
      <c r="F6" s="9">
        <v>12.0</v>
      </c>
      <c r="G6" s="5">
        <v>0.0</v>
      </c>
      <c r="H6" s="5">
        <v>0.0</v>
      </c>
      <c r="I6" s="5">
        <v>1.0</v>
      </c>
      <c r="J6" s="5">
        <v>2.0</v>
      </c>
      <c r="K6" s="5">
        <v>0.0</v>
      </c>
      <c r="L6" s="5">
        <v>1.0</v>
      </c>
      <c r="M6" s="5">
        <v>3.0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1.0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5">
        <v>0.0</v>
      </c>
      <c r="AM6" s="5">
        <v>0.0</v>
      </c>
      <c r="AN6" s="5">
        <v>0.0</v>
      </c>
      <c r="AO6" s="5">
        <v>0.0</v>
      </c>
      <c r="AP6" s="5">
        <v>0.0</v>
      </c>
      <c r="AQ6" s="5">
        <v>0.0</v>
      </c>
      <c r="AR6" s="5">
        <v>0.0</v>
      </c>
      <c r="AS6" s="5">
        <v>0.0</v>
      </c>
      <c r="AT6" s="5">
        <v>0.0</v>
      </c>
      <c r="AU6" s="5">
        <v>0.0</v>
      </c>
      <c r="AV6" s="5">
        <v>0.0</v>
      </c>
      <c r="AW6" s="5">
        <v>0.0</v>
      </c>
      <c r="AX6" s="5">
        <v>0.0</v>
      </c>
      <c r="AY6" s="5">
        <v>0.0</v>
      </c>
    </row>
    <row r="7">
      <c r="A7" s="6" t="s">
        <v>7</v>
      </c>
      <c r="B7" s="5">
        <v>2.0</v>
      </c>
      <c r="C7" s="5">
        <v>0.0</v>
      </c>
      <c r="D7" s="5">
        <v>0.0</v>
      </c>
      <c r="E7" s="5">
        <v>0.0</v>
      </c>
      <c r="F7" s="5">
        <v>0.0</v>
      </c>
      <c r="G7" s="9">
        <v>19.0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3.0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0.0</v>
      </c>
      <c r="AL7" s="5">
        <v>0.0</v>
      </c>
      <c r="AM7" s="5">
        <v>0.0</v>
      </c>
      <c r="AN7" s="5">
        <v>0.0</v>
      </c>
      <c r="AO7" s="5">
        <v>0.0</v>
      </c>
      <c r="AP7" s="5">
        <v>0.0</v>
      </c>
      <c r="AQ7" s="5">
        <v>0.0</v>
      </c>
      <c r="AR7" s="5">
        <v>0.0</v>
      </c>
      <c r="AS7" s="5">
        <v>0.0</v>
      </c>
      <c r="AT7" s="5">
        <v>0.0</v>
      </c>
      <c r="AU7" s="5">
        <v>0.0</v>
      </c>
      <c r="AV7" s="5">
        <v>0.0</v>
      </c>
      <c r="AW7" s="5">
        <v>0.0</v>
      </c>
      <c r="AX7" s="5">
        <v>0.0</v>
      </c>
      <c r="AY7" s="5">
        <v>3.0</v>
      </c>
    </row>
    <row r="8">
      <c r="A8" s="6" t="s">
        <v>8</v>
      </c>
      <c r="B8" s="5">
        <v>0.0</v>
      </c>
      <c r="C8" s="5">
        <v>0.0</v>
      </c>
      <c r="D8" s="5">
        <v>4.0</v>
      </c>
      <c r="E8" s="5">
        <v>0.0</v>
      </c>
      <c r="F8" s="5">
        <v>0.0</v>
      </c>
      <c r="G8" s="5">
        <v>0.0</v>
      </c>
      <c r="H8" s="9">
        <v>13.0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3.0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2.0</v>
      </c>
      <c r="AK8" s="5">
        <v>0.0</v>
      </c>
      <c r="AL8" s="5">
        <v>0.0</v>
      </c>
      <c r="AM8" s="5">
        <v>0.0</v>
      </c>
      <c r="AN8" s="5">
        <v>0.0</v>
      </c>
      <c r="AO8" s="5">
        <v>0.0</v>
      </c>
      <c r="AP8" s="5">
        <v>0.0</v>
      </c>
      <c r="AQ8" s="5">
        <v>0.0</v>
      </c>
      <c r="AR8" s="5">
        <v>0.0</v>
      </c>
      <c r="AS8" s="5">
        <v>0.0</v>
      </c>
      <c r="AT8" s="5">
        <v>0.0</v>
      </c>
      <c r="AU8" s="5">
        <v>0.0</v>
      </c>
      <c r="AV8" s="5">
        <v>0.0</v>
      </c>
      <c r="AW8" s="5">
        <v>0.0</v>
      </c>
      <c r="AX8" s="5">
        <v>0.0</v>
      </c>
      <c r="AY8" s="5">
        <v>0.0</v>
      </c>
    </row>
    <row r="9">
      <c r="A9" s="6" t="s">
        <v>11</v>
      </c>
      <c r="B9" s="5">
        <v>0.0</v>
      </c>
      <c r="C9" s="5">
        <v>0.0</v>
      </c>
      <c r="D9" s="5">
        <v>3.0</v>
      </c>
      <c r="E9" s="5">
        <v>0.0</v>
      </c>
      <c r="F9" s="5">
        <v>0.0</v>
      </c>
      <c r="G9" s="5">
        <v>0.0</v>
      </c>
      <c r="H9" s="5">
        <v>0.0</v>
      </c>
      <c r="I9" s="9">
        <v>14.0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0.0</v>
      </c>
      <c r="AL9" s="5">
        <v>0.0</v>
      </c>
      <c r="AM9" s="5">
        <v>0.0</v>
      </c>
      <c r="AN9" s="5">
        <v>0.0</v>
      </c>
      <c r="AO9" s="5">
        <v>0.0</v>
      </c>
      <c r="AP9" s="5">
        <v>0.0</v>
      </c>
      <c r="AQ9" s="5">
        <v>0.0</v>
      </c>
      <c r="AR9" s="5">
        <v>0.0</v>
      </c>
      <c r="AS9" s="5">
        <v>0.0</v>
      </c>
      <c r="AT9" s="5">
        <v>0.0</v>
      </c>
      <c r="AU9" s="5">
        <v>0.0</v>
      </c>
      <c r="AV9" s="5">
        <v>0.0</v>
      </c>
      <c r="AW9" s="5">
        <v>0.0</v>
      </c>
      <c r="AX9" s="5">
        <v>0.0</v>
      </c>
      <c r="AY9" s="5">
        <v>0.0</v>
      </c>
    </row>
    <row r="10">
      <c r="A10" s="6" t="s">
        <v>10</v>
      </c>
      <c r="B10" s="5">
        <v>3.0</v>
      </c>
      <c r="C10" s="5">
        <v>0.0</v>
      </c>
      <c r="D10" s="5">
        <v>0.0</v>
      </c>
      <c r="E10" s="5">
        <v>1.0</v>
      </c>
      <c r="F10" s="5">
        <v>0.0</v>
      </c>
      <c r="G10" s="5">
        <v>0.0</v>
      </c>
      <c r="H10" s="5">
        <v>0.0</v>
      </c>
      <c r="I10" s="5">
        <v>0.0</v>
      </c>
      <c r="J10" s="9">
        <v>9.0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2.0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  <c r="AL10" s="5">
        <v>0.0</v>
      </c>
      <c r="AM10" s="5">
        <v>0.0</v>
      </c>
      <c r="AN10" s="5">
        <v>0.0</v>
      </c>
      <c r="AO10" s="5">
        <v>0.0</v>
      </c>
      <c r="AP10" s="5">
        <v>0.0</v>
      </c>
      <c r="AQ10" s="5">
        <v>0.0</v>
      </c>
      <c r="AR10" s="5">
        <v>0.0</v>
      </c>
      <c r="AS10" s="5">
        <v>0.0</v>
      </c>
      <c r="AT10" s="5">
        <v>0.0</v>
      </c>
      <c r="AU10" s="5">
        <v>0.0</v>
      </c>
      <c r="AV10" s="5">
        <v>0.0</v>
      </c>
      <c r="AW10" s="5">
        <v>0.0</v>
      </c>
      <c r="AX10" s="5">
        <v>0.0</v>
      </c>
      <c r="AY10" s="5">
        <v>0.0</v>
      </c>
    </row>
    <row r="11">
      <c r="A11" s="6" t="s">
        <v>24</v>
      </c>
      <c r="B11" s="5">
        <v>1.0</v>
      </c>
      <c r="C11" s="5">
        <v>1.0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9">
        <v>9.0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  <c r="AL11" s="5">
        <v>0.0</v>
      </c>
      <c r="AM11" s="5">
        <v>0.0</v>
      </c>
      <c r="AN11" s="5">
        <v>0.0</v>
      </c>
      <c r="AO11" s="5">
        <v>0.0</v>
      </c>
      <c r="AP11" s="5">
        <v>0.0</v>
      </c>
      <c r="AQ11" s="5">
        <v>0.0</v>
      </c>
      <c r="AR11" s="5">
        <v>0.0</v>
      </c>
      <c r="AS11" s="5">
        <v>0.0</v>
      </c>
      <c r="AT11" s="5">
        <v>1.0</v>
      </c>
      <c r="AU11" s="5">
        <v>0.0</v>
      </c>
      <c r="AV11" s="5">
        <v>0.0</v>
      </c>
      <c r="AW11" s="5">
        <v>0.0</v>
      </c>
      <c r="AX11" s="5">
        <v>0.0</v>
      </c>
      <c r="AY11" s="5">
        <v>0.0</v>
      </c>
    </row>
    <row r="12">
      <c r="A12" s="6" t="s">
        <v>13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9">
        <v>11.0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  <c r="AL12" s="5">
        <v>0.0</v>
      </c>
      <c r="AM12" s="5">
        <v>0.0</v>
      </c>
      <c r="AN12" s="5">
        <v>0.0</v>
      </c>
      <c r="AO12" s="5">
        <v>0.0</v>
      </c>
      <c r="AP12" s="5">
        <v>0.0</v>
      </c>
      <c r="AQ12" s="5">
        <v>0.0</v>
      </c>
      <c r="AR12" s="5">
        <v>0.0</v>
      </c>
      <c r="AS12" s="5">
        <v>0.0</v>
      </c>
      <c r="AT12" s="5">
        <v>0.0</v>
      </c>
      <c r="AU12" s="5">
        <v>0.0</v>
      </c>
      <c r="AV12" s="5">
        <v>0.0</v>
      </c>
      <c r="AW12" s="5">
        <v>0.0</v>
      </c>
      <c r="AX12" s="5">
        <v>0.0</v>
      </c>
      <c r="AY12" s="5">
        <v>0.0</v>
      </c>
    </row>
    <row r="13">
      <c r="A13" s="6" t="s">
        <v>16</v>
      </c>
      <c r="B13" s="5">
        <v>0.0</v>
      </c>
      <c r="C13" s="5">
        <v>0.0</v>
      </c>
      <c r="D13" s="5">
        <v>0.0</v>
      </c>
      <c r="E13" s="5">
        <v>0.0</v>
      </c>
      <c r="F13" s="5">
        <v>5.0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9">
        <v>6.0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0.0</v>
      </c>
      <c r="AL13" s="5">
        <v>0.0</v>
      </c>
      <c r="AM13" s="5">
        <v>0.0</v>
      </c>
      <c r="AN13" s="5">
        <v>0.0</v>
      </c>
      <c r="AO13" s="5">
        <v>0.0</v>
      </c>
      <c r="AP13" s="5">
        <v>0.0</v>
      </c>
      <c r="AQ13" s="5">
        <v>0.0</v>
      </c>
      <c r="AR13" s="5">
        <v>0.0</v>
      </c>
      <c r="AS13" s="5">
        <v>0.0</v>
      </c>
      <c r="AT13" s="5">
        <v>0.0</v>
      </c>
      <c r="AU13" s="5">
        <v>0.0</v>
      </c>
      <c r="AV13" s="5">
        <v>0.0</v>
      </c>
      <c r="AW13" s="5">
        <v>0.0</v>
      </c>
      <c r="AX13" s="5">
        <v>0.0</v>
      </c>
      <c r="AY13" s="5">
        <v>0.0</v>
      </c>
    </row>
    <row r="14">
      <c r="A14" s="6" t="s">
        <v>14</v>
      </c>
      <c r="B14" s="5">
        <v>0.0</v>
      </c>
      <c r="C14" s="5">
        <v>0.0</v>
      </c>
      <c r="D14" s="5">
        <v>4.0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9">
        <v>2.0</v>
      </c>
      <c r="O14" s="5">
        <v>0.0</v>
      </c>
      <c r="P14" s="5">
        <v>2.0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0.0</v>
      </c>
      <c r="AL14" s="5">
        <v>0.0</v>
      </c>
      <c r="AM14" s="5">
        <v>0.0</v>
      </c>
      <c r="AN14" s="5">
        <v>0.0</v>
      </c>
      <c r="AO14" s="5">
        <v>0.0</v>
      </c>
      <c r="AP14" s="5">
        <v>0.0</v>
      </c>
      <c r="AQ14" s="5">
        <v>0.0</v>
      </c>
      <c r="AR14" s="5">
        <v>0.0</v>
      </c>
      <c r="AS14" s="5">
        <v>0.0</v>
      </c>
      <c r="AT14" s="5">
        <v>0.0</v>
      </c>
      <c r="AU14" s="5">
        <v>0.0</v>
      </c>
      <c r="AV14" s="5">
        <v>0.0</v>
      </c>
      <c r="AW14" s="5">
        <v>0.0</v>
      </c>
      <c r="AX14" s="5">
        <v>0.0</v>
      </c>
      <c r="AY14" s="5">
        <v>0.0</v>
      </c>
    </row>
    <row r="15">
      <c r="A15" s="6" t="s">
        <v>6</v>
      </c>
      <c r="B15" s="5">
        <v>0.0</v>
      </c>
      <c r="C15" s="5">
        <v>0.0</v>
      </c>
      <c r="D15" s="5">
        <v>1.0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9">
        <v>7.0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0.0</v>
      </c>
      <c r="AL15" s="5">
        <v>0.0</v>
      </c>
      <c r="AM15" s="5">
        <v>0.0</v>
      </c>
      <c r="AN15" s="5">
        <v>0.0</v>
      </c>
      <c r="AO15" s="5">
        <v>0.0</v>
      </c>
      <c r="AP15" s="5">
        <v>0.0</v>
      </c>
      <c r="AQ15" s="5">
        <v>0.0</v>
      </c>
      <c r="AR15" s="5">
        <v>0.0</v>
      </c>
      <c r="AS15" s="5">
        <v>0.0</v>
      </c>
      <c r="AT15" s="5">
        <v>0.0</v>
      </c>
      <c r="AU15" s="5">
        <v>0.0</v>
      </c>
      <c r="AV15" s="5">
        <v>0.0</v>
      </c>
      <c r="AW15" s="5">
        <v>0.0</v>
      </c>
      <c r="AX15" s="5">
        <v>0.0</v>
      </c>
      <c r="AY15" s="5">
        <v>0.0</v>
      </c>
    </row>
    <row r="16">
      <c r="A16" s="6" t="s">
        <v>15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1.0</v>
      </c>
      <c r="P16" s="9">
        <v>5.0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1.0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0.0</v>
      </c>
      <c r="AL16" s="5">
        <v>0.0</v>
      </c>
      <c r="AM16" s="5">
        <v>0.0</v>
      </c>
      <c r="AN16" s="5">
        <v>0.0</v>
      </c>
      <c r="AO16" s="5">
        <v>0.0</v>
      </c>
      <c r="AP16" s="5">
        <v>0.0</v>
      </c>
      <c r="AQ16" s="5">
        <v>0.0</v>
      </c>
      <c r="AR16" s="5">
        <v>0.0</v>
      </c>
      <c r="AS16" s="5">
        <v>0.0</v>
      </c>
      <c r="AT16" s="5">
        <v>0.0</v>
      </c>
      <c r="AU16" s="5">
        <v>0.0</v>
      </c>
      <c r="AV16" s="5">
        <v>0.0</v>
      </c>
      <c r="AW16" s="5">
        <v>0.0</v>
      </c>
      <c r="AX16" s="5">
        <v>0.0</v>
      </c>
      <c r="AY16" s="5">
        <v>0.0</v>
      </c>
    </row>
    <row r="17">
      <c r="A17" s="6" t="s">
        <v>129</v>
      </c>
      <c r="B17" s="5">
        <v>0.0</v>
      </c>
      <c r="C17" s="5">
        <v>0.0</v>
      </c>
      <c r="D17" s="5">
        <v>1.0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9">
        <v>4.0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0.0</v>
      </c>
      <c r="AL17" s="5">
        <v>0.0</v>
      </c>
      <c r="AM17" s="5">
        <v>0.0</v>
      </c>
      <c r="AN17" s="5">
        <v>0.0</v>
      </c>
      <c r="AO17" s="5">
        <v>0.0</v>
      </c>
      <c r="AP17" s="5">
        <v>0.0</v>
      </c>
      <c r="AQ17" s="5">
        <v>0.0</v>
      </c>
      <c r="AR17" s="5">
        <v>0.0</v>
      </c>
      <c r="AS17" s="5">
        <v>0.0</v>
      </c>
      <c r="AT17" s="5">
        <v>0.0</v>
      </c>
      <c r="AU17" s="5">
        <v>0.0</v>
      </c>
      <c r="AV17" s="5">
        <v>0.0</v>
      </c>
      <c r="AW17" s="5">
        <v>0.0</v>
      </c>
      <c r="AX17" s="5">
        <v>0.0</v>
      </c>
      <c r="AY17" s="5">
        <v>0.0</v>
      </c>
    </row>
    <row r="18">
      <c r="A18" s="6" t="s">
        <v>127</v>
      </c>
      <c r="B18" s="5">
        <v>0.0</v>
      </c>
      <c r="C18" s="5">
        <v>0.0</v>
      </c>
      <c r="D18" s="5">
        <v>1.0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9">
        <v>3.0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0.0</v>
      </c>
      <c r="AL18" s="5">
        <v>0.0</v>
      </c>
      <c r="AM18" s="5">
        <v>0.0</v>
      </c>
      <c r="AN18" s="5">
        <v>0.0</v>
      </c>
      <c r="AO18" s="5">
        <v>0.0</v>
      </c>
      <c r="AP18" s="5">
        <v>0.0</v>
      </c>
      <c r="AQ18" s="5">
        <v>0.0</v>
      </c>
      <c r="AR18" s="5">
        <v>0.0</v>
      </c>
      <c r="AS18" s="5">
        <v>0.0</v>
      </c>
      <c r="AT18" s="5">
        <v>0.0</v>
      </c>
      <c r="AU18" s="5">
        <v>0.0</v>
      </c>
      <c r="AV18" s="5">
        <v>0.0</v>
      </c>
      <c r="AW18" s="5">
        <v>0.0</v>
      </c>
      <c r="AX18" s="5">
        <v>0.0</v>
      </c>
      <c r="AY18" s="5">
        <v>0.0</v>
      </c>
    </row>
    <row r="19">
      <c r="A19" s="6" t="s">
        <v>18</v>
      </c>
      <c r="B19" s="5">
        <v>1.0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1.0</v>
      </c>
      <c r="R19" s="5">
        <v>0.0</v>
      </c>
      <c r="S19" s="9">
        <v>2.0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  <c r="AL19" s="5">
        <v>0.0</v>
      </c>
      <c r="AM19" s="5">
        <v>0.0</v>
      </c>
      <c r="AN19" s="5">
        <v>0.0</v>
      </c>
      <c r="AO19" s="5">
        <v>0.0</v>
      </c>
      <c r="AP19" s="5">
        <v>0.0</v>
      </c>
      <c r="AQ19" s="5">
        <v>0.0</v>
      </c>
      <c r="AR19" s="5">
        <v>0.0</v>
      </c>
      <c r="AS19" s="5">
        <v>0.0</v>
      </c>
      <c r="AT19" s="5">
        <v>0.0</v>
      </c>
      <c r="AU19" s="5">
        <v>0.0</v>
      </c>
      <c r="AV19" s="5">
        <v>0.0</v>
      </c>
      <c r="AW19" s="5">
        <v>0.0</v>
      </c>
      <c r="AX19" s="5">
        <v>0.0</v>
      </c>
      <c r="AY19" s="5">
        <v>0.0</v>
      </c>
    </row>
    <row r="20">
      <c r="A20" s="6" t="s">
        <v>21</v>
      </c>
      <c r="B20" s="5">
        <v>0.0</v>
      </c>
      <c r="C20" s="5">
        <v>0.0</v>
      </c>
      <c r="D20" s="5">
        <v>2.0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9">
        <v>1.0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0.0</v>
      </c>
      <c r="AL20" s="5">
        <v>0.0</v>
      </c>
      <c r="AM20" s="5">
        <v>0.0</v>
      </c>
      <c r="AN20" s="5">
        <v>0.0</v>
      </c>
      <c r="AO20" s="5">
        <v>0.0</v>
      </c>
      <c r="AP20" s="5">
        <v>0.0</v>
      </c>
      <c r="AQ20" s="5">
        <v>0.0</v>
      </c>
      <c r="AR20" s="5">
        <v>0.0</v>
      </c>
      <c r="AS20" s="5">
        <v>0.0</v>
      </c>
      <c r="AT20" s="5">
        <v>0.0</v>
      </c>
      <c r="AU20" s="5">
        <v>0.0</v>
      </c>
      <c r="AV20" s="5">
        <v>0.0</v>
      </c>
      <c r="AW20" s="5">
        <v>0.0</v>
      </c>
      <c r="AX20" s="5">
        <v>0.0</v>
      </c>
      <c r="AY20" s="5">
        <v>0.0</v>
      </c>
    </row>
    <row r="21">
      <c r="A21" s="6" t="s">
        <v>124</v>
      </c>
      <c r="B21" s="5">
        <v>0.0</v>
      </c>
      <c r="C21" s="5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9">
        <v>2.0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0.0</v>
      </c>
      <c r="AL21" s="5">
        <v>0.0</v>
      </c>
      <c r="AM21" s="5">
        <v>0.0</v>
      </c>
      <c r="AN21" s="5">
        <v>0.0</v>
      </c>
      <c r="AO21" s="5">
        <v>0.0</v>
      </c>
      <c r="AP21" s="5">
        <v>0.0</v>
      </c>
      <c r="AQ21" s="5">
        <v>0.0</v>
      </c>
      <c r="AR21" s="5">
        <v>0.0</v>
      </c>
      <c r="AS21" s="5">
        <v>0.0</v>
      </c>
      <c r="AT21" s="5">
        <v>0.0</v>
      </c>
      <c r="AU21" s="5">
        <v>0.0</v>
      </c>
      <c r="AV21" s="5">
        <v>0.0</v>
      </c>
      <c r="AW21" s="5">
        <v>0.0</v>
      </c>
      <c r="AX21" s="5">
        <v>0.0</v>
      </c>
      <c r="AY21" s="5">
        <v>0.0</v>
      </c>
    </row>
    <row r="22">
      <c r="A22" s="6" t="s">
        <v>49</v>
      </c>
      <c r="B22" s="5">
        <v>0.0</v>
      </c>
      <c r="C22" s="5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1.0</v>
      </c>
      <c r="P22" s="5">
        <v>1.0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9">
        <v>0.0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0.0</v>
      </c>
      <c r="AL22" s="5">
        <v>0.0</v>
      </c>
      <c r="AM22" s="5">
        <v>0.0</v>
      </c>
      <c r="AN22" s="5">
        <v>0.0</v>
      </c>
      <c r="AO22" s="5">
        <v>0.0</v>
      </c>
      <c r="AP22" s="5">
        <v>0.0</v>
      </c>
      <c r="AQ22" s="5">
        <v>0.0</v>
      </c>
      <c r="AR22" s="5">
        <v>0.0</v>
      </c>
      <c r="AS22" s="5">
        <v>0.0</v>
      </c>
      <c r="AT22" s="5">
        <v>0.0</v>
      </c>
      <c r="AU22" s="5">
        <v>0.0</v>
      </c>
      <c r="AV22" s="5">
        <v>0.0</v>
      </c>
      <c r="AW22" s="5">
        <v>0.0</v>
      </c>
      <c r="AX22" s="5">
        <v>0.0</v>
      </c>
      <c r="AY22" s="5">
        <v>0.0</v>
      </c>
    </row>
    <row r="23">
      <c r="A23" s="6" t="s">
        <v>22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9">
        <v>1.0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N23" s="5">
        <v>0.0</v>
      </c>
      <c r="AO23" s="5">
        <v>0.0</v>
      </c>
      <c r="AP23" s="5">
        <v>0.0</v>
      </c>
      <c r="AQ23" s="5">
        <v>1.0</v>
      </c>
      <c r="AR23" s="5">
        <v>0.0</v>
      </c>
      <c r="AS23" s="5">
        <v>0.0</v>
      </c>
      <c r="AT23" s="5">
        <v>0.0</v>
      </c>
      <c r="AU23" s="5">
        <v>0.0</v>
      </c>
      <c r="AV23" s="5">
        <v>0.0</v>
      </c>
      <c r="AW23" s="5">
        <v>0.0</v>
      </c>
      <c r="AX23" s="5">
        <v>0.0</v>
      </c>
      <c r="AY23" s="5">
        <v>0.0</v>
      </c>
    </row>
    <row r="24">
      <c r="A24" s="6" t="s">
        <v>33</v>
      </c>
      <c r="B24" s="5">
        <v>0.0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9">
        <v>2.0</v>
      </c>
      <c r="Y24" s="5">
        <v>0.0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0.0</v>
      </c>
      <c r="AL24" s="5">
        <v>0.0</v>
      </c>
      <c r="AM24" s="5">
        <v>0.0</v>
      </c>
      <c r="AN24" s="5">
        <v>0.0</v>
      </c>
      <c r="AO24" s="5">
        <v>0.0</v>
      </c>
      <c r="AP24" s="5">
        <v>0.0</v>
      </c>
      <c r="AQ24" s="5">
        <v>0.0</v>
      </c>
      <c r="AR24" s="5">
        <v>0.0</v>
      </c>
      <c r="AS24" s="5">
        <v>0.0</v>
      </c>
      <c r="AT24" s="5">
        <v>0.0</v>
      </c>
      <c r="AU24" s="5">
        <v>0.0</v>
      </c>
      <c r="AV24" s="5">
        <v>0.0</v>
      </c>
      <c r="AW24" s="5">
        <v>0.0</v>
      </c>
      <c r="AX24" s="5">
        <v>0.0</v>
      </c>
      <c r="AY24" s="5">
        <v>0.0</v>
      </c>
    </row>
    <row r="25">
      <c r="A25" s="6" t="s">
        <v>32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1.0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9">
        <v>0.0</v>
      </c>
      <c r="Z25" s="5">
        <v>0.0</v>
      </c>
      <c r="AA25" s="5">
        <v>0.0</v>
      </c>
      <c r="AB25" s="5">
        <v>0.0</v>
      </c>
      <c r="AC25" s="5">
        <v>0.0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  <c r="AL25" s="5">
        <v>0.0</v>
      </c>
      <c r="AM25" s="5">
        <v>0.0</v>
      </c>
      <c r="AN25" s="5">
        <v>0.0</v>
      </c>
      <c r="AO25" s="5">
        <v>0.0</v>
      </c>
      <c r="AP25" s="5">
        <v>0.0</v>
      </c>
      <c r="AQ25" s="5">
        <v>0.0</v>
      </c>
      <c r="AR25" s="5">
        <v>0.0</v>
      </c>
      <c r="AS25" s="5">
        <v>0.0</v>
      </c>
      <c r="AT25" s="5">
        <v>0.0</v>
      </c>
      <c r="AU25" s="5">
        <v>0.0</v>
      </c>
      <c r="AV25" s="5">
        <v>0.0</v>
      </c>
      <c r="AW25" s="5">
        <v>0.0</v>
      </c>
      <c r="AX25" s="5">
        <v>0.0</v>
      </c>
      <c r="AY25" s="5">
        <v>0.0</v>
      </c>
    </row>
    <row r="26">
      <c r="A26" s="6" t="s">
        <v>39</v>
      </c>
      <c r="B26" s="5">
        <v>0.0</v>
      </c>
      <c r="C26" s="5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1.0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0.0</v>
      </c>
      <c r="Z26" s="9">
        <v>0.0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0.0</v>
      </c>
      <c r="AL26" s="5">
        <v>0.0</v>
      </c>
      <c r="AM26" s="5">
        <v>0.0</v>
      </c>
      <c r="AN26" s="5">
        <v>0.0</v>
      </c>
      <c r="AO26" s="5">
        <v>0.0</v>
      </c>
      <c r="AP26" s="5">
        <v>0.0</v>
      </c>
      <c r="AQ26" s="5">
        <v>0.0</v>
      </c>
      <c r="AR26" s="5">
        <v>0.0</v>
      </c>
      <c r="AS26" s="5">
        <v>0.0</v>
      </c>
      <c r="AT26" s="5">
        <v>0.0</v>
      </c>
      <c r="AU26" s="5">
        <v>0.0</v>
      </c>
      <c r="AV26" s="5">
        <v>0.0</v>
      </c>
      <c r="AW26" s="5">
        <v>0.0</v>
      </c>
      <c r="AX26" s="5">
        <v>0.0</v>
      </c>
      <c r="AY26" s="5">
        <v>0.0</v>
      </c>
    </row>
    <row r="27">
      <c r="A27" s="6" t="s">
        <v>27</v>
      </c>
      <c r="B27" s="5">
        <v>0.0</v>
      </c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0.0</v>
      </c>
      <c r="AA27" s="9">
        <v>1.0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0.0</v>
      </c>
      <c r="AL27" s="5">
        <v>0.0</v>
      </c>
      <c r="AM27" s="5">
        <v>0.0</v>
      </c>
      <c r="AN27" s="5">
        <v>0.0</v>
      </c>
      <c r="AO27" s="5">
        <v>0.0</v>
      </c>
      <c r="AP27" s="5">
        <v>0.0</v>
      </c>
      <c r="AQ27" s="5">
        <v>0.0</v>
      </c>
      <c r="AR27" s="5">
        <v>0.0</v>
      </c>
      <c r="AS27" s="5">
        <v>0.0</v>
      </c>
      <c r="AT27" s="5">
        <v>0.0</v>
      </c>
      <c r="AU27" s="5">
        <v>0.0</v>
      </c>
      <c r="AV27" s="5">
        <v>0.0</v>
      </c>
      <c r="AW27" s="5">
        <v>0.0</v>
      </c>
      <c r="AX27" s="5">
        <v>0.0</v>
      </c>
      <c r="AY27" s="5">
        <v>0.0</v>
      </c>
    </row>
    <row r="28">
      <c r="A28" s="6" t="s">
        <v>35</v>
      </c>
      <c r="B28" s="5">
        <v>0.0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v>0.0</v>
      </c>
      <c r="V28" s="5">
        <v>0.0</v>
      </c>
      <c r="W28" s="5">
        <v>0.0</v>
      </c>
      <c r="X28" s="5">
        <v>0.0</v>
      </c>
      <c r="Y28" s="5">
        <v>0.0</v>
      </c>
      <c r="Z28" s="5">
        <v>0.0</v>
      </c>
      <c r="AA28" s="5">
        <v>0.0</v>
      </c>
      <c r="AB28" s="9">
        <v>1.0</v>
      </c>
      <c r="AC28" s="5">
        <v>0.0</v>
      </c>
      <c r="AD28" s="5">
        <v>0.0</v>
      </c>
      <c r="AE28" s="5">
        <v>0.0</v>
      </c>
      <c r="AF28" s="5">
        <v>0.0</v>
      </c>
      <c r="AG28" s="5">
        <v>0.0</v>
      </c>
      <c r="AH28" s="5">
        <v>0.0</v>
      </c>
      <c r="AI28" s="5">
        <v>0.0</v>
      </c>
      <c r="AJ28" s="5">
        <v>0.0</v>
      </c>
      <c r="AK28" s="5">
        <v>0.0</v>
      </c>
      <c r="AL28" s="5">
        <v>0.0</v>
      </c>
      <c r="AM28" s="5">
        <v>0.0</v>
      </c>
      <c r="AN28" s="5">
        <v>0.0</v>
      </c>
      <c r="AO28" s="5">
        <v>0.0</v>
      </c>
      <c r="AP28" s="5">
        <v>0.0</v>
      </c>
      <c r="AQ28" s="5">
        <v>0.0</v>
      </c>
      <c r="AR28" s="5">
        <v>0.0</v>
      </c>
      <c r="AS28" s="5">
        <v>0.0</v>
      </c>
      <c r="AT28" s="5">
        <v>0.0</v>
      </c>
      <c r="AU28" s="5">
        <v>0.0</v>
      </c>
      <c r="AV28" s="5">
        <v>0.0</v>
      </c>
      <c r="AW28" s="5">
        <v>0.0</v>
      </c>
      <c r="AX28" s="5">
        <v>0.0</v>
      </c>
      <c r="AY28" s="5">
        <v>0.0</v>
      </c>
    </row>
    <row r="29">
      <c r="A29" s="6" t="s">
        <v>23</v>
      </c>
      <c r="B29" s="5">
        <v>0.0</v>
      </c>
      <c r="C29" s="5">
        <v>0.0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9">
        <v>1.0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0.0</v>
      </c>
      <c r="AL29" s="5">
        <v>0.0</v>
      </c>
      <c r="AM29" s="5">
        <v>0.0</v>
      </c>
      <c r="AN29" s="5">
        <v>0.0</v>
      </c>
      <c r="AO29" s="5">
        <v>0.0</v>
      </c>
      <c r="AP29" s="5">
        <v>0.0</v>
      </c>
      <c r="AQ29" s="5">
        <v>0.0</v>
      </c>
      <c r="AR29" s="5">
        <v>0.0</v>
      </c>
      <c r="AS29" s="5">
        <v>0.0</v>
      </c>
      <c r="AT29" s="5">
        <v>0.0</v>
      </c>
      <c r="AU29" s="5">
        <v>0.0</v>
      </c>
      <c r="AV29" s="5">
        <v>0.0</v>
      </c>
      <c r="AW29" s="5">
        <v>0.0</v>
      </c>
      <c r="AX29" s="5">
        <v>0.0</v>
      </c>
      <c r="AY29" s="5">
        <v>0.0</v>
      </c>
    </row>
    <row r="30">
      <c r="A30" s="6" t="s">
        <v>51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0.0</v>
      </c>
      <c r="AD30" s="9">
        <v>1.0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0.0</v>
      </c>
      <c r="AL30" s="5">
        <v>0.0</v>
      </c>
      <c r="AM30" s="5">
        <v>0.0</v>
      </c>
      <c r="AN30" s="5">
        <v>0.0</v>
      </c>
      <c r="AO30" s="5">
        <v>0.0</v>
      </c>
      <c r="AP30" s="5">
        <v>0.0</v>
      </c>
      <c r="AQ30" s="5">
        <v>0.0</v>
      </c>
      <c r="AR30" s="5">
        <v>0.0</v>
      </c>
      <c r="AS30" s="5">
        <v>0.0</v>
      </c>
      <c r="AT30" s="5">
        <v>0.0</v>
      </c>
      <c r="AU30" s="5">
        <v>0.0</v>
      </c>
      <c r="AV30" s="5">
        <v>0.0</v>
      </c>
      <c r="AW30" s="5">
        <v>0.0</v>
      </c>
      <c r="AX30" s="5">
        <v>0.0</v>
      </c>
      <c r="AY30" s="5">
        <v>0.0</v>
      </c>
    </row>
    <row r="31">
      <c r="A31" s="6" t="s">
        <v>40</v>
      </c>
      <c r="B31" s="5">
        <v>0.0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  <c r="U31" s="5">
        <v>0.0</v>
      </c>
      <c r="V31" s="5">
        <v>0.0</v>
      </c>
      <c r="W31" s="5">
        <v>0.0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9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  <c r="AL31" s="5">
        <v>0.0</v>
      </c>
      <c r="AM31" s="5">
        <v>0.0</v>
      </c>
      <c r="AN31" s="5">
        <v>0.0</v>
      </c>
      <c r="AO31" s="5">
        <v>0.0</v>
      </c>
      <c r="AP31" s="5">
        <v>0.0</v>
      </c>
      <c r="AQ31" s="5">
        <v>0.0</v>
      </c>
      <c r="AR31" s="5">
        <v>0.0</v>
      </c>
      <c r="AS31" s="5">
        <v>0.0</v>
      </c>
      <c r="AT31" s="5">
        <v>0.0</v>
      </c>
      <c r="AU31" s="5">
        <v>0.0</v>
      </c>
      <c r="AV31" s="5">
        <v>0.0</v>
      </c>
      <c r="AW31" s="5">
        <v>0.0</v>
      </c>
      <c r="AX31" s="5">
        <v>0.0</v>
      </c>
      <c r="AY31" s="5">
        <v>0.0</v>
      </c>
    </row>
    <row r="32">
      <c r="A32" s="6" t="s">
        <v>42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9">
        <v>0.0</v>
      </c>
      <c r="AG32" s="5">
        <v>0.0</v>
      </c>
      <c r="AH32" s="5">
        <v>0.0</v>
      </c>
      <c r="AI32" s="5">
        <v>0.0</v>
      </c>
      <c r="AJ32" s="5">
        <v>0.0</v>
      </c>
      <c r="AK32" s="5">
        <v>0.0</v>
      </c>
      <c r="AL32" s="5">
        <v>0.0</v>
      </c>
      <c r="AM32" s="5">
        <v>0.0</v>
      </c>
      <c r="AN32" s="5">
        <v>0.0</v>
      </c>
      <c r="AO32" s="5">
        <v>0.0</v>
      </c>
      <c r="AP32" s="5">
        <v>0.0</v>
      </c>
      <c r="AQ32" s="5">
        <v>0.0</v>
      </c>
      <c r="AR32" s="5">
        <v>0.0</v>
      </c>
      <c r="AS32" s="5">
        <v>0.0</v>
      </c>
      <c r="AT32" s="5">
        <v>0.0</v>
      </c>
      <c r="AU32" s="5">
        <v>0.0</v>
      </c>
      <c r="AV32" s="5">
        <v>0.0</v>
      </c>
      <c r="AW32" s="5">
        <v>0.0</v>
      </c>
      <c r="AX32" s="5">
        <v>0.0</v>
      </c>
      <c r="AY32" s="5">
        <v>0.0</v>
      </c>
    </row>
    <row r="33">
      <c r="A33" s="6" t="s">
        <v>41</v>
      </c>
      <c r="B33" s="5">
        <v>0.0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  <c r="Y33" s="5">
        <v>0.0</v>
      </c>
      <c r="Z33" s="5">
        <v>0.0</v>
      </c>
      <c r="AA33" s="5">
        <v>0.0</v>
      </c>
      <c r="AB33" s="5">
        <v>0.0</v>
      </c>
      <c r="AC33" s="5">
        <v>0.0</v>
      </c>
      <c r="AD33" s="5">
        <v>0.0</v>
      </c>
      <c r="AE33" s="5">
        <v>0.0</v>
      </c>
      <c r="AF33" s="5">
        <v>0.0</v>
      </c>
      <c r="AG33" s="9">
        <v>0.0</v>
      </c>
      <c r="AH33" s="5">
        <v>0.0</v>
      </c>
      <c r="AI33" s="5">
        <v>0.0</v>
      </c>
      <c r="AJ33" s="5">
        <v>0.0</v>
      </c>
      <c r="AK33" s="5">
        <v>0.0</v>
      </c>
      <c r="AL33" s="5">
        <v>0.0</v>
      </c>
      <c r="AM33" s="5">
        <v>0.0</v>
      </c>
      <c r="AN33" s="5">
        <v>0.0</v>
      </c>
      <c r="AO33" s="5">
        <v>0.0</v>
      </c>
      <c r="AP33" s="5">
        <v>0.0</v>
      </c>
      <c r="AQ33" s="5">
        <v>0.0</v>
      </c>
      <c r="AR33" s="5">
        <v>0.0</v>
      </c>
      <c r="AS33" s="5">
        <v>0.0</v>
      </c>
      <c r="AT33" s="5">
        <v>0.0</v>
      </c>
      <c r="AU33" s="5">
        <v>0.0</v>
      </c>
      <c r="AV33" s="5">
        <v>0.0</v>
      </c>
      <c r="AW33" s="5">
        <v>0.0</v>
      </c>
      <c r="AX33" s="5">
        <v>0.0</v>
      </c>
      <c r="AY33" s="5">
        <v>0.0</v>
      </c>
    </row>
    <row r="34">
      <c r="A34" s="6" t="s">
        <v>36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  <c r="Y34" s="5">
        <v>0.0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9">
        <v>0.0</v>
      </c>
      <c r="AI34" s="5">
        <v>0.0</v>
      </c>
      <c r="AJ34" s="5">
        <v>0.0</v>
      </c>
      <c r="AK34" s="5">
        <v>0.0</v>
      </c>
      <c r="AL34" s="5">
        <v>0.0</v>
      </c>
      <c r="AM34" s="5">
        <v>0.0</v>
      </c>
      <c r="AN34" s="5">
        <v>0.0</v>
      </c>
      <c r="AO34" s="5">
        <v>0.0</v>
      </c>
      <c r="AP34" s="5">
        <v>0.0</v>
      </c>
      <c r="AQ34" s="5">
        <v>0.0</v>
      </c>
      <c r="AR34" s="5">
        <v>0.0</v>
      </c>
      <c r="AS34" s="5">
        <v>0.0</v>
      </c>
      <c r="AT34" s="5">
        <v>0.0</v>
      </c>
      <c r="AU34" s="5">
        <v>0.0</v>
      </c>
      <c r="AV34" s="5">
        <v>0.0</v>
      </c>
      <c r="AW34" s="5">
        <v>0.0</v>
      </c>
      <c r="AX34" s="5">
        <v>0.0</v>
      </c>
      <c r="AY34" s="5">
        <v>0.0</v>
      </c>
    </row>
    <row r="35">
      <c r="A35" s="6" t="s">
        <v>43</v>
      </c>
      <c r="B35" s="5">
        <v>0.0</v>
      </c>
      <c r="C35" s="5">
        <v>0.0</v>
      </c>
      <c r="D35" s="5">
        <v>0.0</v>
      </c>
      <c r="E35" s="5">
        <v>0.0</v>
      </c>
      <c r="F35" s="5">
        <v>0.0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  <c r="U35" s="5">
        <v>0.0</v>
      </c>
      <c r="V35" s="5">
        <v>0.0</v>
      </c>
      <c r="W35" s="5">
        <v>0.0</v>
      </c>
      <c r="X35" s="5">
        <v>0.0</v>
      </c>
      <c r="Y35" s="5">
        <v>0.0</v>
      </c>
      <c r="Z35" s="5">
        <v>0.0</v>
      </c>
      <c r="AA35" s="5">
        <v>0.0</v>
      </c>
      <c r="AB35" s="5">
        <v>0.0</v>
      </c>
      <c r="AC35" s="5">
        <v>0.0</v>
      </c>
      <c r="AD35" s="5">
        <v>0.0</v>
      </c>
      <c r="AE35" s="5">
        <v>0.0</v>
      </c>
      <c r="AF35" s="5">
        <v>0.0</v>
      </c>
      <c r="AG35" s="5">
        <v>0.0</v>
      </c>
      <c r="AH35" s="5">
        <v>0.0</v>
      </c>
      <c r="AI35" s="9">
        <v>0.0</v>
      </c>
      <c r="AJ35" s="5">
        <v>0.0</v>
      </c>
      <c r="AK35" s="5">
        <v>0.0</v>
      </c>
      <c r="AL35" s="5">
        <v>0.0</v>
      </c>
      <c r="AM35" s="5">
        <v>0.0</v>
      </c>
      <c r="AN35" s="5">
        <v>0.0</v>
      </c>
      <c r="AO35" s="5">
        <v>0.0</v>
      </c>
      <c r="AP35" s="5">
        <v>0.0</v>
      </c>
      <c r="AQ35" s="5">
        <v>0.0</v>
      </c>
      <c r="AR35" s="5">
        <v>0.0</v>
      </c>
      <c r="AS35" s="5">
        <v>0.0</v>
      </c>
      <c r="AT35" s="5">
        <v>0.0</v>
      </c>
      <c r="AU35" s="5">
        <v>0.0</v>
      </c>
      <c r="AV35" s="5">
        <v>0.0</v>
      </c>
      <c r="AW35" s="5">
        <v>0.0</v>
      </c>
      <c r="AX35" s="5">
        <v>0.0</v>
      </c>
      <c r="AY35" s="5">
        <v>0.0</v>
      </c>
    </row>
    <row r="36">
      <c r="A36" s="6" t="s">
        <v>30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  <c r="Y36" s="5">
        <v>0.0</v>
      </c>
      <c r="Z36" s="5">
        <v>0.0</v>
      </c>
      <c r="AA36" s="5">
        <v>0.0</v>
      </c>
      <c r="AB36" s="5">
        <v>0.0</v>
      </c>
      <c r="AC36" s="5">
        <v>0.0</v>
      </c>
      <c r="AD36" s="5">
        <v>0.0</v>
      </c>
      <c r="AE36" s="5">
        <v>0.0</v>
      </c>
      <c r="AF36" s="5">
        <v>0.0</v>
      </c>
      <c r="AG36" s="5">
        <v>0.0</v>
      </c>
      <c r="AH36" s="5">
        <v>0.0</v>
      </c>
      <c r="AI36" s="5">
        <v>0.0</v>
      </c>
      <c r="AJ36" s="9">
        <v>0.0</v>
      </c>
      <c r="AK36" s="5">
        <v>0.0</v>
      </c>
      <c r="AL36" s="5">
        <v>0.0</v>
      </c>
      <c r="AM36" s="5">
        <v>0.0</v>
      </c>
      <c r="AN36" s="5">
        <v>0.0</v>
      </c>
      <c r="AO36" s="5">
        <v>0.0</v>
      </c>
      <c r="AP36" s="5">
        <v>0.0</v>
      </c>
      <c r="AQ36" s="5">
        <v>0.0</v>
      </c>
      <c r="AR36" s="5">
        <v>0.0</v>
      </c>
      <c r="AS36" s="5">
        <v>0.0</v>
      </c>
      <c r="AT36" s="5">
        <v>0.0</v>
      </c>
      <c r="AU36" s="5">
        <v>0.0</v>
      </c>
      <c r="AV36" s="5">
        <v>0.0</v>
      </c>
      <c r="AW36" s="5">
        <v>0.0</v>
      </c>
      <c r="AX36" s="5">
        <v>0.0</v>
      </c>
      <c r="AY36" s="5">
        <v>0.0</v>
      </c>
    </row>
    <row r="37">
      <c r="A37" s="6" t="s">
        <v>47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v>0.0</v>
      </c>
      <c r="V37" s="5">
        <v>0.0</v>
      </c>
      <c r="W37" s="5">
        <v>0.0</v>
      </c>
      <c r="X37" s="5">
        <v>0.0</v>
      </c>
      <c r="Y37" s="5">
        <v>0.0</v>
      </c>
      <c r="Z37" s="5">
        <v>0.0</v>
      </c>
      <c r="AA37" s="5">
        <v>0.0</v>
      </c>
      <c r="AB37" s="5">
        <v>0.0</v>
      </c>
      <c r="AC37" s="5">
        <v>0.0</v>
      </c>
      <c r="AD37" s="5">
        <v>0.0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9">
        <v>0.0</v>
      </c>
      <c r="AL37" s="5">
        <v>0.0</v>
      </c>
      <c r="AM37" s="5">
        <v>0.0</v>
      </c>
      <c r="AN37" s="5">
        <v>0.0</v>
      </c>
      <c r="AO37" s="5">
        <v>0.0</v>
      </c>
      <c r="AP37" s="5">
        <v>0.0</v>
      </c>
      <c r="AQ37" s="5">
        <v>0.0</v>
      </c>
      <c r="AR37" s="5">
        <v>0.0</v>
      </c>
      <c r="AS37" s="5">
        <v>0.0</v>
      </c>
      <c r="AT37" s="5">
        <v>0.0</v>
      </c>
      <c r="AU37" s="5">
        <v>0.0</v>
      </c>
      <c r="AV37" s="5">
        <v>0.0</v>
      </c>
      <c r="AW37" s="5">
        <v>0.0</v>
      </c>
      <c r="AX37" s="5">
        <v>0.0</v>
      </c>
      <c r="AY37" s="5">
        <v>0.0</v>
      </c>
    </row>
    <row r="38">
      <c r="A38" s="6" t="s">
        <v>29</v>
      </c>
      <c r="B38" s="5">
        <v>0.0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v>0.0</v>
      </c>
      <c r="S38" s="5">
        <v>0.0</v>
      </c>
      <c r="T38" s="5">
        <v>0.0</v>
      </c>
      <c r="U38" s="5">
        <v>0.0</v>
      </c>
      <c r="V38" s="5">
        <v>0.0</v>
      </c>
      <c r="W38" s="5">
        <v>0.0</v>
      </c>
      <c r="X38" s="5">
        <v>0.0</v>
      </c>
      <c r="Y38" s="5">
        <v>0.0</v>
      </c>
      <c r="Z38" s="5">
        <v>0.0</v>
      </c>
      <c r="AA38" s="5">
        <v>0.0</v>
      </c>
      <c r="AB38" s="5">
        <v>0.0</v>
      </c>
      <c r="AC38" s="5">
        <v>0.0</v>
      </c>
      <c r="AD38" s="5">
        <v>0.0</v>
      </c>
      <c r="AE38" s="5">
        <v>0.0</v>
      </c>
      <c r="AF38" s="5">
        <v>0.0</v>
      </c>
      <c r="AG38" s="5">
        <v>0.0</v>
      </c>
      <c r="AH38" s="5">
        <v>0.0</v>
      </c>
      <c r="AI38" s="5">
        <v>0.0</v>
      </c>
      <c r="AJ38" s="5">
        <v>0.0</v>
      </c>
      <c r="AK38" s="5">
        <v>0.0</v>
      </c>
      <c r="AL38" s="9">
        <v>0.0</v>
      </c>
      <c r="AM38" s="5">
        <v>0.0</v>
      </c>
      <c r="AN38" s="5">
        <v>0.0</v>
      </c>
      <c r="AO38" s="5">
        <v>0.0</v>
      </c>
      <c r="AP38" s="5">
        <v>0.0</v>
      </c>
      <c r="AQ38" s="5">
        <v>0.0</v>
      </c>
      <c r="AR38" s="5">
        <v>0.0</v>
      </c>
      <c r="AS38" s="5">
        <v>0.0</v>
      </c>
      <c r="AT38" s="5">
        <v>0.0</v>
      </c>
      <c r="AU38" s="5">
        <v>0.0</v>
      </c>
      <c r="AV38" s="5">
        <v>0.0</v>
      </c>
      <c r="AW38" s="5">
        <v>0.0</v>
      </c>
      <c r="AX38" s="5">
        <v>0.0</v>
      </c>
      <c r="AY38" s="5">
        <v>0.0</v>
      </c>
    </row>
    <row r="39">
      <c r="A39" s="6" t="s">
        <v>37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0.0</v>
      </c>
      <c r="Q39" s="5">
        <v>0.0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>
        <v>0.0</v>
      </c>
      <c r="X39" s="5">
        <v>0.0</v>
      </c>
      <c r="Y39" s="5">
        <v>0.0</v>
      </c>
      <c r="Z39" s="5">
        <v>0.0</v>
      </c>
      <c r="AA39" s="5">
        <v>0.0</v>
      </c>
      <c r="AB39" s="5">
        <v>0.0</v>
      </c>
      <c r="AC39" s="5">
        <v>0.0</v>
      </c>
      <c r="AD39" s="5">
        <v>0.0</v>
      </c>
      <c r="AE39" s="5">
        <v>0.0</v>
      </c>
      <c r="AF39" s="5">
        <v>0.0</v>
      </c>
      <c r="AG39" s="5">
        <v>0.0</v>
      </c>
      <c r="AH39" s="5">
        <v>0.0</v>
      </c>
      <c r="AI39" s="5">
        <v>0.0</v>
      </c>
      <c r="AJ39" s="5">
        <v>0.0</v>
      </c>
      <c r="AK39" s="5">
        <v>0.0</v>
      </c>
      <c r="AL39" s="5">
        <v>0.0</v>
      </c>
      <c r="AM39" s="9">
        <v>0.0</v>
      </c>
      <c r="AN39" s="5">
        <v>0.0</v>
      </c>
      <c r="AO39" s="5">
        <v>0.0</v>
      </c>
      <c r="AP39" s="5">
        <v>0.0</v>
      </c>
      <c r="AQ39" s="5">
        <v>0.0</v>
      </c>
      <c r="AR39" s="5">
        <v>0.0</v>
      </c>
      <c r="AS39" s="5">
        <v>0.0</v>
      </c>
      <c r="AT39" s="5">
        <v>0.0</v>
      </c>
      <c r="AU39" s="5">
        <v>0.0</v>
      </c>
      <c r="AV39" s="5">
        <v>0.0</v>
      </c>
      <c r="AW39" s="5">
        <v>0.0</v>
      </c>
      <c r="AX39" s="5">
        <v>0.0</v>
      </c>
      <c r="AY39" s="5">
        <v>0.0</v>
      </c>
    </row>
    <row r="40">
      <c r="A40" s="6" t="s">
        <v>31</v>
      </c>
      <c r="B40" s="5">
        <v>0.0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  <c r="Y40" s="5">
        <v>0.0</v>
      </c>
      <c r="Z40" s="5">
        <v>0.0</v>
      </c>
      <c r="AA40" s="5">
        <v>0.0</v>
      </c>
      <c r="AB40" s="5">
        <v>0.0</v>
      </c>
      <c r="AC40" s="5">
        <v>0.0</v>
      </c>
      <c r="AD40" s="5">
        <v>0.0</v>
      </c>
      <c r="AE40" s="5">
        <v>0.0</v>
      </c>
      <c r="AF40" s="5">
        <v>0.0</v>
      </c>
      <c r="AG40" s="5">
        <v>0.0</v>
      </c>
      <c r="AH40" s="5">
        <v>0.0</v>
      </c>
      <c r="AI40" s="5">
        <v>0.0</v>
      </c>
      <c r="AJ40" s="5">
        <v>0.0</v>
      </c>
      <c r="AK40" s="5">
        <v>0.0</v>
      </c>
      <c r="AL40" s="5">
        <v>0.0</v>
      </c>
      <c r="AM40" s="5">
        <v>0.0</v>
      </c>
      <c r="AN40" s="9">
        <v>0.0</v>
      </c>
      <c r="AO40" s="5">
        <v>0.0</v>
      </c>
      <c r="AP40" s="5">
        <v>0.0</v>
      </c>
      <c r="AQ40" s="5">
        <v>0.0</v>
      </c>
      <c r="AR40" s="5">
        <v>0.0</v>
      </c>
      <c r="AS40" s="5">
        <v>0.0</v>
      </c>
      <c r="AT40" s="5">
        <v>0.0</v>
      </c>
      <c r="AU40" s="5">
        <v>0.0</v>
      </c>
      <c r="AV40" s="5">
        <v>0.0</v>
      </c>
      <c r="AW40" s="5">
        <v>0.0</v>
      </c>
      <c r="AX40" s="5">
        <v>0.0</v>
      </c>
      <c r="AY40" s="5">
        <v>0.0</v>
      </c>
    </row>
    <row r="41">
      <c r="A41" s="6" t="s">
        <v>45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v>0.0</v>
      </c>
      <c r="V41" s="5">
        <v>0.0</v>
      </c>
      <c r="W41" s="5">
        <v>0.0</v>
      </c>
      <c r="X41" s="5">
        <v>0.0</v>
      </c>
      <c r="Y41" s="5">
        <v>0.0</v>
      </c>
      <c r="Z41" s="5">
        <v>0.0</v>
      </c>
      <c r="AA41" s="5">
        <v>0.0</v>
      </c>
      <c r="AB41" s="5">
        <v>0.0</v>
      </c>
      <c r="AC41" s="5">
        <v>0.0</v>
      </c>
      <c r="AD41" s="5">
        <v>0.0</v>
      </c>
      <c r="AE41" s="5">
        <v>0.0</v>
      </c>
      <c r="AF41" s="5">
        <v>0.0</v>
      </c>
      <c r="AG41" s="5">
        <v>0.0</v>
      </c>
      <c r="AH41" s="5">
        <v>0.0</v>
      </c>
      <c r="AI41" s="5">
        <v>0.0</v>
      </c>
      <c r="AJ41" s="5">
        <v>0.0</v>
      </c>
      <c r="AK41" s="5">
        <v>0.0</v>
      </c>
      <c r="AL41" s="5">
        <v>0.0</v>
      </c>
      <c r="AM41" s="5">
        <v>0.0</v>
      </c>
      <c r="AN41" s="5">
        <v>0.0</v>
      </c>
      <c r="AO41" s="9">
        <v>0.0</v>
      </c>
      <c r="AP41" s="5">
        <v>0.0</v>
      </c>
      <c r="AQ41" s="5">
        <v>0.0</v>
      </c>
      <c r="AR41" s="5">
        <v>0.0</v>
      </c>
      <c r="AS41" s="5">
        <v>0.0</v>
      </c>
      <c r="AT41" s="5">
        <v>0.0</v>
      </c>
      <c r="AU41" s="5">
        <v>0.0</v>
      </c>
      <c r="AV41" s="5">
        <v>0.0</v>
      </c>
      <c r="AW41" s="5">
        <v>0.0</v>
      </c>
      <c r="AX41" s="5">
        <v>0.0</v>
      </c>
      <c r="AY41" s="5">
        <v>0.0</v>
      </c>
    </row>
    <row r="42">
      <c r="A42" s="6" t="s">
        <v>44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5">
        <v>0.0</v>
      </c>
      <c r="AF42" s="5">
        <v>0.0</v>
      </c>
      <c r="AG42" s="5">
        <v>0.0</v>
      </c>
      <c r="AH42" s="5">
        <v>0.0</v>
      </c>
      <c r="AI42" s="5">
        <v>0.0</v>
      </c>
      <c r="AJ42" s="5">
        <v>0.0</v>
      </c>
      <c r="AK42" s="5">
        <v>0.0</v>
      </c>
      <c r="AL42" s="5">
        <v>0.0</v>
      </c>
      <c r="AM42" s="5">
        <v>0.0</v>
      </c>
      <c r="AN42" s="5">
        <v>0.0</v>
      </c>
      <c r="AO42" s="5">
        <v>0.0</v>
      </c>
      <c r="AP42" s="9">
        <v>0.0</v>
      </c>
      <c r="AQ42" s="5">
        <v>0.0</v>
      </c>
      <c r="AR42" s="5">
        <v>0.0</v>
      </c>
      <c r="AS42" s="5">
        <v>0.0</v>
      </c>
      <c r="AT42" s="5">
        <v>0.0</v>
      </c>
      <c r="AU42" s="5">
        <v>0.0</v>
      </c>
      <c r="AV42" s="5">
        <v>0.0</v>
      </c>
      <c r="AW42" s="5">
        <v>0.0</v>
      </c>
      <c r="AX42" s="5">
        <v>0.0</v>
      </c>
      <c r="AY42" s="5">
        <v>0.0</v>
      </c>
    </row>
    <row r="43">
      <c r="A43" s="6" t="s">
        <v>46</v>
      </c>
      <c r="B43" s="5">
        <v>0.0</v>
      </c>
      <c r="C43" s="5">
        <v>0.0</v>
      </c>
      <c r="D43" s="5">
        <v>0.0</v>
      </c>
      <c r="E43" s="5">
        <v>0.0</v>
      </c>
      <c r="F43" s="5">
        <v>0.0</v>
      </c>
      <c r="G43" s="5">
        <v>0.0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0.0</v>
      </c>
      <c r="Z43" s="5">
        <v>0.0</v>
      </c>
      <c r="AA43" s="5">
        <v>0.0</v>
      </c>
      <c r="AB43" s="5">
        <v>0.0</v>
      </c>
      <c r="AC43" s="5">
        <v>0.0</v>
      </c>
      <c r="AD43" s="5">
        <v>0.0</v>
      </c>
      <c r="AE43" s="5">
        <v>0.0</v>
      </c>
      <c r="AF43" s="5">
        <v>0.0</v>
      </c>
      <c r="AG43" s="5">
        <v>0.0</v>
      </c>
      <c r="AH43" s="5">
        <v>0.0</v>
      </c>
      <c r="AI43" s="5">
        <v>0.0</v>
      </c>
      <c r="AJ43" s="5">
        <v>0.0</v>
      </c>
      <c r="AK43" s="5">
        <v>0.0</v>
      </c>
      <c r="AL43" s="5">
        <v>0.0</v>
      </c>
      <c r="AM43" s="5">
        <v>0.0</v>
      </c>
      <c r="AN43" s="5">
        <v>0.0</v>
      </c>
      <c r="AO43" s="5">
        <v>0.0</v>
      </c>
      <c r="AP43" s="5">
        <v>0.0</v>
      </c>
      <c r="AQ43" s="9">
        <v>0.0</v>
      </c>
      <c r="AR43" s="5">
        <v>0.0</v>
      </c>
      <c r="AS43" s="5">
        <v>0.0</v>
      </c>
      <c r="AT43" s="5">
        <v>0.0</v>
      </c>
      <c r="AU43" s="5">
        <v>0.0</v>
      </c>
      <c r="AV43" s="5">
        <v>0.0</v>
      </c>
      <c r="AW43" s="5">
        <v>0.0</v>
      </c>
      <c r="AX43" s="5">
        <v>0.0</v>
      </c>
      <c r="AY43" s="5">
        <v>0.0</v>
      </c>
    </row>
    <row r="44">
      <c r="A44" s="6" t="s">
        <v>26</v>
      </c>
      <c r="B44" s="5">
        <v>0.0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0.0</v>
      </c>
      <c r="O44" s="5">
        <v>0.0</v>
      </c>
      <c r="P44" s="5">
        <v>0.0</v>
      </c>
      <c r="Q44" s="5">
        <v>0.0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5">
        <v>0.0</v>
      </c>
      <c r="X44" s="5">
        <v>0.0</v>
      </c>
      <c r="Y44" s="5">
        <v>0.0</v>
      </c>
      <c r="Z44" s="5">
        <v>0.0</v>
      </c>
      <c r="AA44" s="5">
        <v>0.0</v>
      </c>
      <c r="AB44" s="5">
        <v>0.0</v>
      </c>
      <c r="AC44" s="5">
        <v>0.0</v>
      </c>
      <c r="AD44" s="5">
        <v>0.0</v>
      </c>
      <c r="AE44" s="5">
        <v>0.0</v>
      </c>
      <c r="AF44" s="5">
        <v>0.0</v>
      </c>
      <c r="AG44" s="5">
        <v>0.0</v>
      </c>
      <c r="AH44" s="5">
        <v>0.0</v>
      </c>
      <c r="AI44" s="5">
        <v>0.0</v>
      </c>
      <c r="AJ44" s="5">
        <v>0.0</v>
      </c>
      <c r="AK44" s="5">
        <v>0.0</v>
      </c>
      <c r="AL44" s="5">
        <v>0.0</v>
      </c>
      <c r="AM44" s="5">
        <v>0.0</v>
      </c>
      <c r="AN44" s="5">
        <v>0.0</v>
      </c>
      <c r="AO44" s="5">
        <v>0.0</v>
      </c>
      <c r="AP44" s="5">
        <v>0.0</v>
      </c>
      <c r="AQ44" s="5">
        <v>0.0</v>
      </c>
      <c r="AR44" s="9">
        <v>0.0</v>
      </c>
      <c r="AS44" s="5">
        <v>0.0</v>
      </c>
      <c r="AT44" s="5">
        <v>0.0</v>
      </c>
      <c r="AU44" s="5">
        <v>0.0</v>
      </c>
      <c r="AV44" s="5">
        <v>0.0</v>
      </c>
      <c r="AW44" s="5">
        <v>0.0</v>
      </c>
      <c r="AX44" s="5">
        <v>0.0</v>
      </c>
      <c r="AY44" s="5">
        <v>0.0</v>
      </c>
    </row>
    <row r="45">
      <c r="A45" s="6" t="s">
        <v>28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0.0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  <c r="AA45" s="5">
        <v>0.0</v>
      </c>
      <c r="AB45" s="5">
        <v>0.0</v>
      </c>
      <c r="AC45" s="5">
        <v>0.0</v>
      </c>
      <c r="AD45" s="5">
        <v>0.0</v>
      </c>
      <c r="AE45" s="5">
        <v>0.0</v>
      </c>
      <c r="AF45" s="5">
        <v>0.0</v>
      </c>
      <c r="AG45" s="5">
        <v>0.0</v>
      </c>
      <c r="AH45" s="5">
        <v>0.0</v>
      </c>
      <c r="AI45" s="5">
        <v>0.0</v>
      </c>
      <c r="AJ45" s="5">
        <v>0.0</v>
      </c>
      <c r="AK45" s="5">
        <v>0.0</v>
      </c>
      <c r="AL45" s="5">
        <v>0.0</v>
      </c>
      <c r="AM45" s="5">
        <v>0.0</v>
      </c>
      <c r="AN45" s="5">
        <v>0.0</v>
      </c>
      <c r="AO45" s="5">
        <v>0.0</v>
      </c>
      <c r="AP45" s="5">
        <v>0.0</v>
      </c>
      <c r="AQ45" s="5">
        <v>0.0</v>
      </c>
      <c r="AR45" s="5">
        <v>0.0</v>
      </c>
      <c r="AS45" s="9">
        <v>0.0</v>
      </c>
      <c r="AT45" s="5">
        <v>0.0</v>
      </c>
      <c r="AU45" s="5">
        <v>0.0</v>
      </c>
      <c r="AV45" s="5">
        <v>0.0</v>
      </c>
      <c r="AW45" s="5">
        <v>0.0</v>
      </c>
      <c r="AX45" s="5">
        <v>0.0</v>
      </c>
      <c r="AY45" s="5">
        <v>0.0</v>
      </c>
    </row>
    <row r="46">
      <c r="A46" s="6" t="s">
        <v>17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0.0</v>
      </c>
      <c r="R46" s="5">
        <v>0.0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5">
        <v>0.0</v>
      </c>
      <c r="Z46" s="5">
        <v>0.0</v>
      </c>
      <c r="AA46" s="5">
        <v>0.0</v>
      </c>
      <c r="AB46" s="5">
        <v>0.0</v>
      </c>
      <c r="AC46" s="5">
        <v>0.0</v>
      </c>
      <c r="AD46" s="5">
        <v>0.0</v>
      </c>
      <c r="AE46" s="5">
        <v>0.0</v>
      </c>
      <c r="AF46" s="5">
        <v>0.0</v>
      </c>
      <c r="AG46" s="5">
        <v>0.0</v>
      </c>
      <c r="AH46" s="5">
        <v>0.0</v>
      </c>
      <c r="AI46" s="5">
        <v>0.0</v>
      </c>
      <c r="AJ46" s="5">
        <v>0.0</v>
      </c>
      <c r="AK46" s="5">
        <v>0.0</v>
      </c>
      <c r="AL46" s="5">
        <v>0.0</v>
      </c>
      <c r="AM46" s="5">
        <v>0.0</v>
      </c>
      <c r="AN46" s="5">
        <v>0.0</v>
      </c>
      <c r="AO46" s="5">
        <v>0.0</v>
      </c>
      <c r="AP46" s="5">
        <v>0.0</v>
      </c>
      <c r="AQ46" s="5">
        <v>0.0</v>
      </c>
      <c r="AR46" s="5">
        <v>0.0</v>
      </c>
      <c r="AS46" s="5">
        <v>0.0</v>
      </c>
      <c r="AT46" s="9">
        <v>0.0</v>
      </c>
      <c r="AU46" s="5">
        <v>0.0</v>
      </c>
      <c r="AV46" s="5">
        <v>0.0</v>
      </c>
      <c r="AW46" s="5">
        <v>0.0</v>
      </c>
      <c r="AX46" s="5">
        <v>0.0</v>
      </c>
      <c r="AY46" s="5">
        <v>0.0</v>
      </c>
    </row>
    <row r="47">
      <c r="A47" s="6" t="s">
        <v>48</v>
      </c>
      <c r="B47" s="5">
        <v>0.0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  <c r="Y47" s="5">
        <v>0.0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5">
        <v>0.0</v>
      </c>
      <c r="AF47" s="5">
        <v>0.0</v>
      </c>
      <c r="AG47" s="5">
        <v>0.0</v>
      </c>
      <c r="AH47" s="5">
        <v>0.0</v>
      </c>
      <c r="AI47" s="5">
        <v>0.0</v>
      </c>
      <c r="AJ47" s="5">
        <v>0.0</v>
      </c>
      <c r="AK47" s="5">
        <v>0.0</v>
      </c>
      <c r="AL47" s="5">
        <v>0.0</v>
      </c>
      <c r="AM47" s="5">
        <v>0.0</v>
      </c>
      <c r="AN47" s="5">
        <v>0.0</v>
      </c>
      <c r="AO47" s="5">
        <v>0.0</v>
      </c>
      <c r="AP47" s="5">
        <v>0.0</v>
      </c>
      <c r="AQ47" s="5">
        <v>0.0</v>
      </c>
      <c r="AR47" s="5">
        <v>0.0</v>
      </c>
      <c r="AS47" s="5">
        <v>0.0</v>
      </c>
      <c r="AT47" s="5">
        <v>0.0</v>
      </c>
      <c r="AU47" s="9">
        <v>0.0</v>
      </c>
      <c r="AV47" s="5">
        <v>0.0</v>
      </c>
      <c r="AW47" s="5">
        <v>0.0</v>
      </c>
      <c r="AX47" s="5">
        <v>0.0</v>
      </c>
      <c r="AY47" s="5">
        <v>0.0</v>
      </c>
    </row>
    <row r="48">
      <c r="A48" s="6" t="s">
        <v>34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0.0</v>
      </c>
      <c r="U48" s="5">
        <v>0.0</v>
      </c>
      <c r="V48" s="5">
        <v>0.0</v>
      </c>
      <c r="W48" s="5">
        <v>0.0</v>
      </c>
      <c r="X48" s="5">
        <v>0.0</v>
      </c>
      <c r="Y48" s="5">
        <v>0.0</v>
      </c>
      <c r="Z48" s="5">
        <v>0.0</v>
      </c>
      <c r="AA48" s="5">
        <v>0.0</v>
      </c>
      <c r="AB48" s="5">
        <v>0.0</v>
      </c>
      <c r="AC48" s="5">
        <v>0.0</v>
      </c>
      <c r="AD48" s="5">
        <v>0.0</v>
      </c>
      <c r="AE48" s="5">
        <v>0.0</v>
      </c>
      <c r="AF48" s="5">
        <v>0.0</v>
      </c>
      <c r="AG48" s="5">
        <v>0.0</v>
      </c>
      <c r="AH48" s="5">
        <v>0.0</v>
      </c>
      <c r="AI48" s="5">
        <v>0.0</v>
      </c>
      <c r="AJ48" s="5">
        <v>0.0</v>
      </c>
      <c r="AK48" s="5">
        <v>0.0</v>
      </c>
      <c r="AL48" s="5">
        <v>0.0</v>
      </c>
      <c r="AM48" s="5">
        <v>0.0</v>
      </c>
      <c r="AN48" s="5">
        <v>0.0</v>
      </c>
      <c r="AO48" s="5">
        <v>0.0</v>
      </c>
      <c r="AP48" s="5">
        <v>0.0</v>
      </c>
      <c r="AQ48" s="5">
        <v>0.0</v>
      </c>
      <c r="AR48" s="5">
        <v>0.0</v>
      </c>
      <c r="AS48" s="5">
        <v>0.0</v>
      </c>
      <c r="AT48" s="5">
        <v>0.0</v>
      </c>
      <c r="AU48" s="5">
        <v>0.0</v>
      </c>
      <c r="AV48" s="9">
        <v>0.0</v>
      </c>
      <c r="AW48" s="5">
        <v>0.0</v>
      </c>
      <c r="AX48" s="5">
        <v>0.0</v>
      </c>
      <c r="AY48" s="5">
        <v>0.0</v>
      </c>
    </row>
    <row r="49">
      <c r="A49" s="6" t="s">
        <v>52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>
        <v>0.0</v>
      </c>
      <c r="Z49" s="5">
        <v>0.0</v>
      </c>
      <c r="AA49" s="5">
        <v>0.0</v>
      </c>
      <c r="AB49" s="5">
        <v>0.0</v>
      </c>
      <c r="AC49" s="5">
        <v>0.0</v>
      </c>
      <c r="AD49" s="5">
        <v>0.0</v>
      </c>
      <c r="AE49" s="5">
        <v>0.0</v>
      </c>
      <c r="AF49" s="5">
        <v>0.0</v>
      </c>
      <c r="AG49" s="5">
        <v>0.0</v>
      </c>
      <c r="AH49" s="5">
        <v>0.0</v>
      </c>
      <c r="AI49" s="5">
        <v>0.0</v>
      </c>
      <c r="AJ49" s="5">
        <v>0.0</v>
      </c>
      <c r="AK49" s="5">
        <v>0.0</v>
      </c>
      <c r="AL49" s="5">
        <v>0.0</v>
      </c>
      <c r="AM49" s="5">
        <v>0.0</v>
      </c>
      <c r="AN49" s="5">
        <v>0.0</v>
      </c>
      <c r="AO49" s="5">
        <v>0.0</v>
      </c>
      <c r="AP49" s="5">
        <v>0.0</v>
      </c>
      <c r="AQ49" s="5">
        <v>0.0</v>
      </c>
      <c r="AR49" s="5">
        <v>0.0</v>
      </c>
      <c r="AS49" s="5">
        <v>0.0</v>
      </c>
      <c r="AT49" s="5">
        <v>0.0</v>
      </c>
      <c r="AU49" s="5">
        <v>0.0</v>
      </c>
      <c r="AV49" s="5">
        <v>0.0</v>
      </c>
      <c r="AW49" s="9">
        <v>0.0</v>
      </c>
      <c r="AX49" s="5">
        <v>0.0</v>
      </c>
      <c r="AY49" s="5">
        <v>0.0</v>
      </c>
    </row>
    <row r="50">
      <c r="A50" s="6" t="s">
        <v>50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>
        <v>0.0</v>
      </c>
      <c r="Z50" s="5">
        <v>0.0</v>
      </c>
      <c r="AA50" s="5">
        <v>0.0</v>
      </c>
      <c r="AB50" s="5">
        <v>0.0</v>
      </c>
      <c r="AC50" s="5">
        <v>0.0</v>
      </c>
      <c r="AD50" s="5">
        <v>0.0</v>
      </c>
      <c r="AE50" s="5">
        <v>0.0</v>
      </c>
      <c r="AF50" s="5">
        <v>0.0</v>
      </c>
      <c r="AG50" s="5">
        <v>0.0</v>
      </c>
      <c r="AH50" s="5">
        <v>0.0</v>
      </c>
      <c r="AI50" s="5">
        <v>0.0</v>
      </c>
      <c r="AJ50" s="5">
        <v>0.0</v>
      </c>
      <c r="AK50" s="5">
        <v>0.0</v>
      </c>
      <c r="AL50" s="5">
        <v>0.0</v>
      </c>
      <c r="AM50" s="5">
        <v>0.0</v>
      </c>
      <c r="AN50" s="5">
        <v>0.0</v>
      </c>
      <c r="AO50" s="5">
        <v>0.0</v>
      </c>
      <c r="AP50" s="5">
        <v>0.0</v>
      </c>
      <c r="AQ50" s="5">
        <v>0.0</v>
      </c>
      <c r="AR50" s="5">
        <v>0.0</v>
      </c>
      <c r="AS50" s="5">
        <v>0.0</v>
      </c>
      <c r="AT50" s="5">
        <v>0.0</v>
      </c>
      <c r="AU50" s="5">
        <v>0.0</v>
      </c>
      <c r="AV50" s="5">
        <v>0.0</v>
      </c>
      <c r="AW50" s="5">
        <v>0.0</v>
      </c>
      <c r="AX50" s="9">
        <v>0.0</v>
      </c>
      <c r="AY50" s="5">
        <v>0.0</v>
      </c>
    </row>
    <row r="51">
      <c r="A51" s="6" t="s">
        <v>20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5">
        <v>0.0</v>
      </c>
      <c r="R51" s="5">
        <v>0.0</v>
      </c>
      <c r="S51" s="5">
        <v>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>
        <v>0.0</v>
      </c>
      <c r="Z51" s="5">
        <v>0.0</v>
      </c>
      <c r="AA51" s="5">
        <v>0.0</v>
      </c>
      <c r="AB51" s="5">
        <v>0.0</v>
      </c>
      <c r="AC51" s="5">
        <v>0.0</v>
      </c>
      <c r="AD51" s="5">
        <v>0.0</v>
      </c>
      <c r="AE51" s="5">
        <v>0.0</v>
      </c>
      <c r="AF51" s="5">
        <v>0.0</v>
      </c>
      <c r="AG51" s="5">
        <v>0.0</v>
      </c>
      <c r="AH51" s="5">
        <v>0.0</v>
      </c>
      <c r="AI51" s="5">
        <v>0.0</v>
      </c>
      <c r="AJ51" s="5">
        <v>0.0</v>
      </c>
      <c r="AK51" s="5">
        <v>0.0</v>
      </c>
      <c r="AL51" s="5">
        <v>0.0</v>
      </c>
      <c r="AM51" s="5">
        <v>0.0</v>
      </c>
      <c r="AN51" s="5">
        <v>0.0</v>
      </c>
      <c r="AO51" s="5">
        <v>0.0</v>
      </c>
      <c r="AP51" s="5">
        <v>0.0</v>
      </c>
      <c r="AQ51" s="5">
        <v>0.0</v>
      </c>
      <c r="AR51" s="5">
        <v>0.0</v>
      </c>
      <c r="AS51" s="5">
        <v>0.0</v>
      </c>
      <c r="AT51" s="5">
        <v>0.0</v>
      </c>
      <c r="AU51" s="5">
        <v>0.0</v>
      </c>
      <c r="AV51" s="5">
        <v>0.0</v>
      </c>
      <c r="AW51" s="5">
        <v>0.0</v>
      </c>
      <c r="AX51" s="5">
        <v>0.0</v>
      </c>
      <c r="AY51" s="9">
        <v>0.0</v>
      </c>
    </row>
  </sheetData>
  <hyperlinks>
    <hyperlink r:id="rId1" ref="B2"/>
    <hyperlink r:id="rId2" ref="C2"/>
    <hyperlink r:id="rId3" ref="D2"/>
    <hyperlink r:id="rId4" ref="E2"/>
    <hyperlink r:id="rId5" ref="F2"/>
    <hyperlink r:id="rId6" ref="G2"/>
    <hyperlink r:id="rId7" ref="H2"/>
    <hyperlink r:id="rId8" ref="I2"/>
    <hyperlink r:id="rId9" ref="J2"/>
    <hyperlink r:id="rId10" ref="K2"/>
    <hyperlink r:id="rId11" ref="L2"/>
    <hyperlink r:id="rId12" ref="M2"/>
    <hyperlink r:id="rId13" ref="N2"/>
    <hyperlink r:id="rId14" ref="O2"/>
    <hyperlink r:id="rId15" ref="P2"/>
    <hyperlink r:id="rId16" ref="Q2"/>
    <hyperlink r:id="rId17" ref="R2"/>
    <hyperlink r:id="rId18" ref="S2"/>
    <hyperlink r:id="rId19" ref="T2"/>
    <hyperlink r:id="rId20" ref="U2"/>
    <hyperlink r:id="rId21" ref="V2"/>
    <hyperlink r:id="rId22" ref="W2"/>
    <hyperlink r:id="rId23" ref="X2"/>
    <hyperlink r:id="rId24" ref="Y2"/>
    <hyperlink r:id="rId25" ref="Z2"/>
    <hyperlink r:id="rId26" ref="AA2"/>
    <hyperlink r:id="rId27" ref="AB2"/>
    <hyperlink r:id="rId28" ref="AC2"/>
    <hyperlink r:id="rId29" ref="AD2"/>
    <hyperlink r:id="rId30" ref="AE2"/>
    <hyperlink r:id="rId31" ref="AF2"/>
    <hyperlink r:id="rId32" ref="AG2"/>
    <hyperlink r:id="rId33" ref="AH2"/>
    <hyperlink r:id="rId34" ref="AI2"/>
    <hyperlink r:id="rId35" ref="AJ2"/>
    <hyperlink r:id="rId36" ref="AK2"/>
    <hyperlink r:id="rId37" ref="AL2"/>
    <hyperlink r:id="rId38" ref="AM2"/>
    <hyperlink r:id="rId39" ref="AN2"/>
    <hyperlink r:id="rId40" ref="AO2"/>
    <hyperlink r:id="rId41" ref="AP2"/>
    <hyperlink r:id="rId42" ref="AQ2"/>
    <hyperlink r:id="rId43" ref="AR2"/>
    <hyperlink r:id="rId44" ref="AS2"/>
    <hyperlink r:id="rId45" ref="AT2"/>
    <hyperlink r:id="rId46" ref="AU2"/>
    <hyperlink r:id="rId47" ref="AV2"/>
    <hyperlink r:id="rId48" ref="AW2"/>
    <hyperlink r:id="rId49" ref="AX2"/>
    <hyperlink r:id="rId50" ref="AY2"/>
    <hyperlink r:id="rId51" ref="B3"/>
    <hyperlink r:id="rId52" ref="C3"/>
    <hyperlink r:id="rId53" ref="D3"/>
    <hyperlink r:id="rId54" ref="E3"/>
    <hyperlink r:id="rId55" ref="F3"/>
    <hyperlink r:id="rId56" ref="G3"/>
    <hyperlink r:id="rId57" ref="H3"/>
    <hyperlink r:id="rId58" ref="I3"/>
    <hyperlink r:id="rId59" ref="J3"/>
    <hyperlink r:id="rId60" ref="K3"/>
    <hyperlink r:id="rId61" ref="L3"/>
    <hyperlink r:id="rId62" ref="M3"/>
    <hyperlink r:id="rId63" ref="N3"/>
    <hyperlink r:id="rId64" ref="O3"/>
    <hyperlink r:id="rId65" ref="P3"/>
    <hyperlink r:id="rId66" ref="Q3"/>
    <hyperlink r:id="rId67" ref="R3"/>
    <hyperlink r:id="rId68" ref="S3"/>
    <hyperlink r:id="rId69" ref="T3"/>
    <hyperlink r:id="rId70" ref="U3"/>
    <hyperlink r:id="rId71" ref="V3"/>
    <hyperlink r:id="rId72" ref="W3"/>
    <hyperlink r:id="rId73" ref="X3"/>
    <hyperlink r:id="rId74" ref="Y3"/>
    <hyperlink r:id="rId75" ref="Z3"/>
    <hyperlink r:id="rId76" ref="AA3"/>
    <hyperlink r:id="rId77" ref="AB3"/>
    <hyperlink r:id="rId78" ref="AC3"/>
    <hyperlink r:id="rId79" ref="AD3"/>
    <hyperlink r:id="rId80" ref="AE3"/>
    <hyperlink r:id="rId81" ref="AF3"/>
    <hyperlink r:id="rId82" ref="AG3"/>
    <hyperlink r:id="rId83" ref="AH3"/>
    <hyperlink r:id="rId84" ref="AI3"/>
    <hyperlink r:id="rId85" ref="AJ3"/>
    <hyperlink r:id="rId86" ref="AK3"/>
    <hyperlink r:id="rId87" ref="AL3"/>
    <hyperlink r:id="rId88" ref="AM3"/>
    <hyperlink r:id="rId89" ref="AN3"/>
    <hyperlink r:id="rId90" ref="AO3"/>
    <hyperlink r:id="rId91" ref="AP3"/>
    <hyperlink r:id="rId92" ref="AQ3"/>
    <hyperlink r:id="rId93" ref="AR3"/>
    <hyperlink r:id="rId94" ref="AS3"/>
    <hyperlink r:id="rId95" ref="AT3"/>
    <hyperlink r:id="rId96" ref="AU3"/>
    <hyperlink r:id="rId97" ref="AV3"/>
    <hyperlink r:id="rId98" ref="AW3"/>
    <hyperlink r:id="rId99" ref="AX3"/>
    <hyperlink r:id="rId100" ref="AY3"/>
    <hyperlink r:id="rId101" ref="B4"/>
    <hyperlink r:id="rId102" ref="C4"/>
    <hyperlink r:id="rId103" ref="D4"/>
    <hyperlink r:id="rId104" ref="E4"/>
    <hyperlink r:id="rId105" ref="F4"/>
    <hyperlink r:id="rId106" ref="G4"/>
    <hyperlink r:id="rId107" ref="H4"/>
    <hyperlink r:id="rId108" ref="I4"/>
    <hyperlink r:id="rId109" ref="J4"/>
    <hyperlink r:id="rId110" ref="K4"/>
    <hyperlink r:id="rId111" ref="L4"/>
    <hyperlink r:id="rId112" ref="M4"/>
    <hyperlink r:id="rId113" ref="N4"/>
    <hyperlink r:id="rId114" ref="O4"/>
    <hyperlink r:id="rId115" ref="P4"/>
    <hyperlink r:id="rId116" ref="Q4"/>
    <hyperlink r:id="rId117" ref="R4"/>
    <hyperlink r:id="rId118" ref="S4"/>
    <hyperlink r:id="rId119" ref="T4"/>
    <hyperlink r:id="rId120" ref="U4"/>
    <hyperlink r:id="rId121" ref="V4"/>
    <hyperlink r:id="rId122" ref="W4"/>
    <hyperlink r:id="rId123" ref="X4"/>
    <hyperlink r:id="rId124" ref="Y4"/>
    <hyperlink r:id="rId125" ref="Z4"/>
    <hyperlink r:id="rId126" ref="AA4"/>
    <hyperlink r:id="rId127" ref="AB4"/>
    <hyperlink r:id="rId128" ref="AC4"/>
    <hyperlink r:id="rId129" ref="AD4"/>
    <hyperlink r:id="rId130" ref="AE4"/>
    <hyperlink r:id="rId131" ref="AF4"/>
    <hyperlink r:id="rId132" ref="AG4"/>
    <hyperlink r:id="rId133" ref="AH4"/>
    <hyperlink r:id="rId134" ref="AI4"/>
    <hyperlink r:id="rId135" ref="AJ4"/>
    <hyperlink r:id="rId136" ref="AK4"/>
    <hyperlink r:id="rId137" ref="AL4"/>
    <hyperlink r:id="rId138" ref="AM4"/>
    <hyperlink r:id="rId139" ref="AN4"/>
    <hyperlink r:id="rId140" ref="AO4"/>
    <hyperlink r:id="rId141" ref="AP4"/>
    <hyperlink r:id="rId142" ref="AQ4"/>
    <hyperlink r:id="rId143" ref="AR4"/>
    <hyperlink r:id="rId144" ref="AS4"/>
    <hyperlink r:id="rId145" ref="AT4"/>
    <hyperlink r:id="rId146" ref="AU4"/>
    <hyperlink r:id="rId147" ref="AV4"/>
    <hyperlink r:id="rId148" ref="AW4"/>
    <hyperlink r:id="rId149" ref="AX4"/>
    <hyperlink r:id="rId150" ref="AY4"/>
    <hyperlink r:id="rId151" ref="B5"/>
    <hyperlink r:id="rId152" ref="C5"/>
    <hyperlink r:id="rId153" ref="D5"/>
    <hyperlink r:id="rId154" ref="E5"/>
    <hyperlink r:id="rId155" ref="F5"/>
    <hyperlink r:id="rId156" ref="G5"/>
    <hyperlink r:id="rId157" ref="H5"/>
    <hyperlink r:id="rId158" ref="I5"/>
    <hyperlink r:id="rId159" ref="J5"/>
    <hyperlink r:id="rId160" ref="K5"/>
    <hyperlink r:id="rId161" ref="L5"/>
    <hyperlink r:id="rId162" ref="M5"/>
    <hyperlink r:id="rId163" ref="N5"/>
    <hyperlink r:id="rId164" ref="O5"/>
    <hyperlink r:id="rId165" ref="P5"/>
    <hyperlink r:id="rId166" ref="Q5"/>
    <hyperlink r:id="rId167" ref="R5"/>
    <hyperlink r:id="rId168" ref="S5"/>
    <hyperlink r:id="rId169" ref="T5"/>
    <hyperlink r:id="rId170" ref="U5"/>
    <hyperlink r:id="rId171" ref="V5"/>
    <hyperlink r:id="rId172" ref="W5"/>
    <hyperlink r:id="rId173" ref="X5"/>
    <hyperlink r:id="rId174" ref="Y5"/>
    <hyperlink r:id="rId175" ref="Z5"/>
    <hyperlink r:id="rId176" ref="AA5"/>
    <hyperlink r:id="rId177" ref="AB5"/>
    <hyperlink r:id="rId178" ref="AC5"/>
    <hyperlink r:id="rId179" ref="AD5"/>
    <hyperlink r:id="rId180" ref="AE5"/>
    <hyperlink r:id="rId181" ref="AF5"/>
    <hyperlink r:id="rId182" ref="AG5"/>
    <hyperlink r:id="rId183" ref="AH5"/>
    <hyperlink r:id="rId184" ref="AI5"/>
    <hyperlink r:id="rId185" ref="AJ5"/>
    <hyperlink r:id="rId186" ref="AK5"/>
    <hyperlink r:id="rId187" ref="AL5"/>
    <hyperlink r:id="rId188" ref="AM5"/>
    <hyperlink r:id="rId189" ref="AN5"/>
    <hyperlink r:id="rId190" ref="AO5"/>
    <hyperlink r:id="rId191" ref="AP5"/>
    <hyperlink r:id="rId192" ref="AQ5"/>
    <hyperlink r:id="rId193" ref="AR5"/>
    <hyperlink r:id="rId194" ref="AS5"/>
    <hyperlink r:id="rId195" ref="AT5"/>
    <hyperlink r:id="rId196" ref="AU5"/>
    <hyperlink r:id="rId197" ref="AV5"/>
    <hyperlink r:id="rId198" ref="AW5"/>
    <hyperlink r:id="rId199" ref="AX5"/>
    <hyperlink r:id="rId200" ref="AY5"/>
    <hyperlink r:id="rId201" ref="B6"/>
    <hyperlink r:id="rId202" ref="C6"/>
    <hyperlink r:id="rId203" ref="D6"/>
    <hyperlink r:id="rId204" ref="E6"/>
    <hyperlink r:id="rId205" ref="F6"/>
    <hyperlink r:id="rId206" ref="G6"/>
    <hyperlink r:id="rId207" ref="H6"/>
    <hyperlink r:id="rId208" ref="I6"/>
    <hyperlink r:id="rId209" ref="J6"/>
    <hyperlink r:id="rId210" ref="K6"/>
    <hyperlink r:id="rId211" ref="L6"/>
    <hyperlink r:id="rId212" ref="M6"/>
    <hyperlink r:id="rId213" ref="N6"/>
    <hyperlink r:id="rId214" ref="O6"/>
    <hyperlink r:id="rId215" ref="P6"/>
    <hyperlink r:id="rId216" ref="Q6"/>
    <hyperlink r:id="rId217" ref="R6"/>
    <hyperlink r:id="rId218" ref="S6"/>
    <hyperlink r:id="rId219" ref="T6"/>
    <hyperlink r:id="rId220" ref="U6"/>
    <hyperlink r:id="rId221" ref="V6"/>
    <hyperlink r:id="rId222" ref="W6"/>
    <hyperlink r:id="rId223" ref="X6"/>
    <hyperlink r:id="rId224" ref="Y6"/>
    <hyperlink r:id="rId225" ref="Z6"/>
    <hyperlink r:id="rId226" ref="AA6"/>
    <hyperlink r:id="rId227" ref="AB6"/>
    <hyperlink r:id="rId228" ref="AC6"/>
    <hyperlink r:id="rId229" ref="AD6"/>
    <hyperlink r:id="rId230" ref="AE6"/>
    <hyperlink r:id="rId231" ref="AF6"/>
    <hyperlink r:id="rId232" ref="AG6"/>
    <hyperlink r:id="rId233" ref="AH6"/>
    <hyperlink r:id="rId234" ref="AI6"/>
    <hyperlink r:id="rId235" ref="AJ6"/>
    <hyperlink r:id="rId236" ref="AK6"/>
    <hyperlink r:id="rId237" ref="AL6"/>
    <hyperlink r:id="rId238" ref="AM6"/>
    <hyperlink r:id="rId239" ref="AN6"/>
    <hyperlink r:id="rId240" ref="AO6"/>
    <hyperlink r:id="rId241" ref="AP6"/>
    <hyperlink r:id="rId242" ref="AQ6"/>
    <hyperlink r:id="rId243" ref="AR6"/>
    <hyperlink r:id="rId244" ref="AS6"/>
    <hyperlink r:id="rId245" ref="AT6"/>
    <hyperlink r:id="rId246" ref="AU6"/>
    <hyperlink r:id="rId247" ref="AV6"/>
    <hyperlink r:id="rId248" ref="AW6"/>
    <hyperlink r:id="rId249" ref="AX6"/>
    <hyperlink r:id="rId250" ref="AY6"/>
    <hyperlink r:id="rId251" ref="B7"/>
    <hyperlink r:id="rId252" ref="C7"/>
    <hyperlink r:id="rId253" ref="D7"/>
    <hyperlink r:id="rId254" ref="E7"/>
    <hyperlink r:id="rId255" ref="F7"/>
    <hyperlink r:id="rId256" ref="G7"/>
    <hyperlink r:id="rId257" ref="H7"/>
    <hyperlink r:id="rId258" ref="I7"/>
    <hyperlink r:id="rId259" ref="J7"/>
    <hyperlink r:id="rId260" ref="K7"/>
    <hyperlink r:id="rId261" ref="L7"/>
    <hyperlink r:id="rId262" ref="M7"/>
    <hyperlink r:id="rId263" ref="N7"/>
    <hyperlink r:id="rId264" ref="O7"/>
    <hyperlink r:id="rId265" ref="P7"/>
    <hyperlink r:id="rId266" ref="Q7"/>
    <hyperlink r:id="rId267" ref="R7"/>
    <hyperlink r:id="rId268" ref="S7"/>
    <hyperlink r:id="rId269" ref="T7"/>
    <hyperlink r:id="rId270" ref="U7"/>
    <hyperlink r:id="rId271" ref="V7"/>
    <hyperlink r:id="rId272" ref="W7"/>
    <hyperlink r:id="rId273" ref="X7"/>
    <hyperlink r:id="rId274" ref="Y7"/>
    <hyperlink r:id="rId275" ref="Z7"/>
    <hyperlink r:id="rId276" ref="AA7"/>
    <hyperlink r:id="rId277" ref="AB7"/>
    <hyperlink r:id="rId278" ref="AC7"/>
    <hyperlink r:id="rId279" ref="AD7"/>
    <hyperlink r:id="rId280" ref="AE7"/>
    <hyperlink r:id="rId281" ref="AF7"/>
    <hyperlink r:id="rId282" ref="AG7"/>
    <hyperlink r:id="rId283" ref="AH7"/>
    <hyperlink r:id="rId284" ref="AI7"/>
    <hyperlink r:id="rId285" ref="AJ7"/>
    <hyperlink r:id="rId286" ref="AK7"/>
    <hyperlink r:id="rId287" ref="AL7"/>
    <hyperlink r:id="rId288" ref="AM7"/>
    <hyperlink r:id="rId289" ref="AN7"/>
    <hyperlink r:id="rId290" ref="AO7"/>
    <hyperlink r:id="rId291" ref="AP7"/>
    <hyperlink r:id="rId292" ref="AQ7"/>
    <hyperlink r:id="rId293" ref="AR7"/>
    <hyperlink r:id="rId294" ref="AS7"/>
    <hyperlink r:id="rId295" ref="AT7"/>
    <hyperlink r:id="rId296" ref="AU7"/>
    <hyperlink r:id="rId297" ref="AV7"/>
    <hyperlink r:id="rId298" ref="AW7"/>
    <hyperlink r:id="rId299" ref="AX7"/>
    <hyperlink r:id="rId300" ref="AY7"/>
    <hyperlink r:id="rId301" ref="B8"/>
    <hyperlink r:id="rId302" ref="C8"/>
    <hyperlink r:id="rId303" ref="D8"/>
    <hyperlink r:id="rId304" ref="E8"/>
    <hyperlink r:id="rId305" ref="F8"/>
    <hyperlink r:id="rId306" ref="G8"/>
    <hyperlink r:id="rId307" ref="H8"/>
    <hyperlink r:id="rId308" ref="I8"/>
    <hyperlink r:id="rId309" ref="J8"/>
    <hyperlink r:id="rId310" ref="K8"/>
    <hyperlink r:id="rId311" ref="L8"/>
    <hyperlink r:id="rId312" ref="M8"/>
    <hyperlink r:id="rId313" ref="N8"/>
    <hyperlink r:id="rId314" ref="O8"/>
    <hyperlink r:id="rId315" ref="P8"/>
    <hyperlink r:id="rId316" ref="Q8"/>
    <hyperlink r:id="rId317" ref="R8"/>
    <hyperlink r:id="rId318" ref="S8"/>
    <hyperlink r:id="rId319" ref="T8"/>
    <hyperlink r:id="rId320" ref="U8"/>
    <hyperlink r:id="rId321" ref="V8"/>
    <hyperlink r:id="rId322" ref="W8"/>
    <hyperlink r:id="rId323" ref="X8"/>
    <hyperlink r:id="rId324" ref="Y8"/>
    <hyperlink r:id="rId325" ref="Z8"/>
    <hyperlink r:id="rId326" ref="AA8"/>
    <hyperlink r:id="rId327" ref="AB8"/>
    <hyperlink r:id="rId328" ref="AC8"/>
    <hyperlink r:id="rId329" ref="AD8"/>
    <hyperlink r:id="rId330" ref="AE8"/>
    <hyperlink r:id="rId331" ref="AF8"/>
    <hyperlink r:id="rId332" ref="AG8"/>
    <hyperlink r:id="rId333" ref="AH8"/>
    <hyperlink r:id="rId334" ref="AI8"/>
    <hyperlink r:id="rId335" ref="AJ8"/>
    <hyperlink r:id="rId336" ref="AK8"/>
    <hyperlink r:id="rId337" ref="AL8"/>
    <hyperlink r:id="rId338" ref="AM8"/>
    <hyperlink r:id="rId339" ref="AN8"/>
    <hyperlink r:id="rId340" ref="AO8"/>
    <hyperlink r:id="rId341" ref="AP8"/>
    <hyperlink r:id="rId342" ref="AQ8"/>
    <hyperlink r:id="rId343" ref="AR8"/>
    <hyperlink r:id="rId344" ref="AS8"/>
    <hyperlink r:id="rId345" ref="AT8"/>
    <hyperlink r:id="rId346" ref="AU8"/>
    <hyperlink r:id="rId347" ref="AV8"/>
    <hyperlink r:id="rId348" ref="AW8"/>
    <hyperlink r:id="rId349" ref="AX8"/>
    <hyperlink r:id="rId350" ref="AY8"/>
    <hyperlink r:id="rId351" ref="B9"/>
    <hyperlink r:id="rId352" ref="C9"/>
    <hyperlink r:id="rId353" ref="D9"/>
    <hyperlink r:id="rId354" ref="E9"/>
    <hyperlink r:id="rId355" ref="F9"/>
    <hyperlink r:id="rId356" ref="G9"/>
    <hyperlink r:id="rId357" ref="H9"/>
    <hyperlink r:id="rId358" ref="I9"/>
    <hyperlink r:id="rId359" ref="J9"/>
    <hyperlink r:id="rId360" ref="K9"/>
    <hyperlink r:id="rId361" ref="L9"/>
    <hyperlink r:id="rId362" ref="M9"/>
    <hyperlink r:id="rId363" ref="N9"/>
    <hyperlink r:id="rId364" ref="O9"/>
    <hyperlink r:id="rId365" ref="P9"/>
    <hyperlink r:id="rId366" ref="Q9"/>
    <hyperlink r:id="rId367" ref="R9"/>
    <hyperlink r:id="rId368" ref="S9"/>
    <hyperlink r:id="rId369" ref="T9"/>
    <hyperlink r:id="rId370" ref="U9"/>
    <hyperlink r:id="rId371" ref="V9"/>
    <hyperlink r:id="rId372" ref="W9"/>
    <hyperlink r:id="rId373" ref="X9"/>
    <hyperlink r:id="rId374" ref="Y9"/>
    <hyperlink r:id="rId375" ref="Z9"/>
    <hyperlink r:id="rId376" ref="AA9"/>
    <hyperlink r:id="rId377" ref="AB9"/>
    <hyperlink r:id="rId378" ref="AC9"/>
    <hyperlink r:id="rId379" ref="AD9"/>
    <hyperlink r:id="rId380" ref="AE9"/>
    <hyperlink r:id="rId381" ref="AF9"/>
    <hyperlink r:id="rId382" ref="AG9"/>
    <hyperlink r:id="rId383" ref="AH9"/>
    <hyperlink r:id="rId384" ref="AI9"/>
    <hyperlink r:id="rId385" ref="AJ9"/>
    <hyperlink r:id="rId386" ref="AK9"/>
    <hyperlink r:id="rId387" ref="AL9"/>
    <hyperlink r:id="rId388" ref="AM9"/>
    <hyperlink r:id="rId389" ref="AN9"/>
    <hyperlink r:id="rId390" ref="AO9"/>
    <hyperlink r:id="rId391" ref="AP9"/>
    <hyperlink r:id="rId392" ref="AQ9"/>
    <hyperlink r:id="rId393" ref="AR9"/>
    <hyperlink r:id="rId394" ref="AS9"/>
    <hyperlink r:id="rId395" ref="AT9"/>
    <hyperlink r:id="rId396" ref="AU9"/>
    <hyperlink r:id="rId397" ref="AV9"/>
    <hyperlink r:id="rId398" ref="AW9"/>
    <hyperlink r:id="rId399" ref="AX9"/>
    <hyperlink r:id="rId400" ref="AY9"/>
    <hyperlink r:id="rId401" ref="B10"/>
    <hyperlink r:id="rId402" ref="C10"/>
    <hyperlink r:id="rId403" ref="D10"/>
    <hyperlink r:id="rId404" ref="E10"/>
    <hyperlink r:id="rId405" ref="F10"/>
    <hyperlink r:id="rId406" ref="G10"/>
    <hyperlink r:id="rId407" ref="H10"/>
    <hyperlink r:id="rId408" ref="I10"/>
    <hyperlink r:id="rId409" ref="J10"/>
    <hyperlink r:id="rId410" ref="K10"/>
    <hyperlink r:id="rId411" ref="L10"/>
    <hyperlink r:id="rId412" ref="M10"/>
    <hyperlink r:id="rId413" ref="N10"/>
    <hyperlink r:id="rId414" ref="O10"/>
    <hyperlink r:id="rId415" ref="P10"/>
    <hyperlink r:id="rId416" ref="Q10"/>
    <hyperlink r:id="rId417" ref="R10"/>
    <hyperlink r:id="rId418" ref="S10"/>
    <hyperlink r:id="rId419" ref="T10"/>
    <hyperlink r:id="rId420" ref="U10"/>
    <hyperlink r:id="rId421" ref="V10"/>
    <hyperlink r:id="rId422" ref="W10"/>
    <hyperlink r:id="rId423" ref="X10"/>
    <hyperlink r:id="rId424" ref="Y10"/>
    <hyperlink r:id="rId425" ref="Z10"/>
    <hyperlink r:id="rId426" ref="AA10"/>
    <hyperlink r:id="rId427" ref="AB10"/>
    <hyperlink r:id="rId428" ref="AC10"/>
    <hyperlink r:id="rId429" ref="AD10"/>
    <hyperlink r:id="rId430" ref="AE10"/>
    <hyperlink r:id="rId431" ref="AF10"/>
    <hyperlink r:id="rId432" ref="AG10"/>
    <hyperlink r:id="rId433" ref="AH10"/>
    <hyperlink r:id="rId434" ref="AI10"/>
    <hyperlink r:id="rId435" ref="AJ10"/>
    <hyperlink r:id="rId436" ref="AK10"/>
    <hyperlink r:id="rId437" ref="AL10"/>
    <hyperlink r:id="rId438" ref="AM10"/>
    <hyperlink r:id="rId439" ref="AN10"/>
    <hyperlink r:id="rId440" ref="AO10"/>
    <hyperlink r:id="rId441" ref="AP10"/>
    <hyperlink r:id="rId442" ref="AQ10"/>
    <hyperlink r:id="rId443" ref="AR10"/>
    <hyperlink r:id="rId444" ref="AS10"/>
    <hyperlink r:id="rId445" ref="AT10"/>
    <hyperlink r:id="rId446" ref="AU10"/>
    <hyperlink r:id="rId447" ref="AV10"/>
    <hyperlink r:id="rId448" ref="AW10"/>
    <hyperlink r:id="rId449" ref="AX10"/>
    <hyperlink r:id="rId450" ref="AY10"/>
    <hyperlink r:id="rId451" ref="B11"/>
    <hyperlink r:id="rId452" ref="C11"/>
    <hyperlink r:id="rId453" ref="D11"/>
    <hyperlink r:id="rId454" ref="E11"/>
    <hyperlink r:id="rId455" ref="F11"/>
    <hyperlink r:id="rId456" ref="G11"/>
    <hyperlink r:id="rId457" ref="H11"/>
    <hyperlink r:id="rId458" ref="I11"/>
    <hyperlink r:id="rId459" ref="J11"/>
    <hyperlink r:id="rId460" ref="K11"/>
    <hyperlink r:id="rId461" ref="L11"/>
    <hyperlink r:id="rId462" ref="M11"/>
    <hyperlink r:id="rId463" ref="N11"/>
    <hyperlink r:id="rId464" ref="O11"/>
    <hyperlink r:id="rId465" ref="P11"/>
    <hyperlink r:id="rId466" ref="Q11"/>
    <hyperlink r:id="rId467" ref="R11"/>
    <hyperlink r:id="rId468" ref="S11"/>
    <hyperlink r:id="rId469" ref="T11"/>
    <hyperlink r:id="rId470" ref="U11"/>
    <hyperlink r:id="rId471" ref="V11"/>
    <hyperlink r:id="rId472" ref="W11"/>
    <hyperlink r:id="rId473" ref="X11"/>
    <hyperlink r:id="rId474" ref="Y11"/>
    <hyperlink r:id="rId475" ref="Z11"/>
    <hyperlink r:id="rId476" ref="AA11"/>
    <hyperlink r:id="rId477" ref="AB11"/>
    <hyperlink r:id="rId478" ref="AC11"/>
    <hyperlink r:id="rId479" ref="AD11"/>
    <hyperlink r:id="rId480" ref="AE11"/>
    <hyperlink r:id="rId481" ref="AF11"/>
    <hyperlink r:id="rId482" ref="AG11"/>
    <hyperlink r:id="rId483" ref="AH11"/>
    <hyperlink r:id="rId484" ref="AI11"/>
    <hyperlink r:id="rId485" ref="AJ11"/>
    <hyperlink r:id="rId486" ref="AK11"/>
    <hyperlink r:id="rId487" ref="AL11"/>
    <hyperlink r:id="rId488" ref="AM11"/>
    <hyperlink r:id="rId489" ref="AN11"/>
    <hyperlink r:id="rId490" ref="AO11"/>
    <hyperlink r:id="rId491" ref="AP11"/>
    <hyperlink r:id="rId492" ref="AQ11"/>
    <hyperlink r:id="rId493" ref="AR11"/>
    <hyperlink r:id="rId494" ref="AS11"/>
    <hyperlink r:id="rId495" ref="AT11"/>
    <hyperlink r:id="rId496" ref="AU11"/>
    <hyperlink r:id="rId497" ref="AV11"/>
    <hyperlink r:id="rId498" ref="AW11"/>
    <hyperlink r:id="rId499" ref="AX11"/>
    <hyperlink r:id="rId500" ref="AY11"/>
    <hyperlink r:id="rId501" ref="B12"/>
    <hyperlink r:id="rId502" ref="C12"/>
    <hyperlink r:id="rId503" ref="D12"/>
    <hyperlink r:id="rId504" ref="E12"/>
    <hyperlink r:id="rId505" ref="F12"/>
    <hyperlink r:id="rId506" ref="G12"/>
    <hyperlink r:id="rId507" ref="H12"/>
    <hyperlink r:id="rId508" ref="I12"/>
    <hyperlink r:id="rId509" ref="J12"/>
    <hyperlink r:id="rId510" ref="K12"/>
    <hyperlink r:id="rId511" ref="L12"/>
    <hyperlink r:id="rId512" ref="M12"/>
    <hyperlink r:id="rId513" ref="N12"/>
    <hyperlink r:id="rId514" ref="O12"/>
    <hyperlink r:id="rId515" ref="P12"/>
    <hyperlink r:id="rId516" ref="Q12"/>
    <hyperlink r:id="rId517" ref="R12"/>
    <hyperlink r:id="rId518" ref="S12"/>
    <hyperlink r:id="rId519" ref="T12"/>
    <hyperlink r:id="rId520" ref="U12"/>
    <hyperlink r:id="rId521" ref="V12"/>
    <hyperlink r:id="rId522" ref="W12"/>
    <hyperlink r:id="rId523" ref="X12"/>
    <hyperlink r:id="rId524" ref="Y12"/>
    <hyperlink r:id="rId525" ref="Z12"/>
    <hyperlink r:id="rId526" ref="AA12"/>
    <hyperlink r:id="rId527" ref="AB12"/>
    <hyperlink r:id="rId528" ref="AC12"/>
    <hyperlink r:id="rId529" ref="AD12"/>
    <hyperlink r:id="rId530" ref="AE12"/>
    <hyperlink r:id="rId531" ref="AF12"/>
    <hyperlink r:id="rId532" ref="AG12"/>
    <hyperlink r:id="rId533" ref="AH12"/>
    <hyperlink r:id="rId534" ref="AI12"/>
    <hyperlink r:id="rId535" ref="AJ12"/>
    <hyperlink r:id="rId536" ref="AK12"/>
    <hyperlink r:id="rId537" ref="AL12"/>
    <hyperlink r:id="rId538" ref="AM12"/>
    <hyperlink r:id="rId539" ref="AN12"/>
    <hyperlink r:id="rId540" ref="AO12"/>
    <hyperlink r:id="rId541" ref="AP12"/>
    <hyperlink r:id="rId542" ref="AQ12"/>
    <hyperlink r:id="rId543" ref="AR12"/>
    <hyperlink r:id="rId544" ref="AS12"/>
    <hyperlink r:id="rId545" ref="AT12"/>
    <hyperlink r:id="rId546" ref="AU12"/>
    <hyperlink r:id="rId547" ref="AV12"/>
    <hyperlink r:id="rId548" ref="AW12"/>
    <hyperlink r:id="rId549" ref="AX12"/>
    <hyperlink r:id="rId550" ref="AY12"/>
    <hyperlink r:id="rId551" ref="B13"/>
    <hyperlink r:id="rId552" ref="C13"/>
    <hyperlink r:id="rId553" ref="D13"/>
    <hyperlink r:id="rId554" ref="E13"/>
    <hyperlink r:id="rId555" ref="F13"/>
    <hyperlink r:id="rId556" ref="G13"/>
    <hyperlink r:id="rId557" ref="H13"/>
    <hyperlink r:id="rId558" ref="I13"/>
    <hyperlink r:id="rId559" ref="J13"/>
    <hyperlink r:id="rId560" ref="K13"/>
    <hyperlink r:id="rId561" ref="L13"/>
    <hyperlink r:id="rId562" ref="M13"/>
    <hyperlink r:id="rId563" ref="N13"/>
    <hyperlink r:id="rId564" ref="O13"/>
    <hyperlink r:id="rId565" ref="P13"/>
    <hyperlink r:id="rId566" ref="Q13"/>
    <hyperlink r:id="rId567" ref="R13"/>
    <hyperlink r:id="rId568" ref="S13"/>
    <hyperlink r:id="rId569" ref="T13"/>
    <hyperlink r:id="rId570" ref="U13"/>
    <hyperlink r:id="rId571" ref="V13"/>
    <hyperlink r:id="rId572" ref="W13"/>
    <hyperlink r:id="rId573" ref="X13"/>
    <hyperlink r:id="rId574" ref="Y13"/>
    <hyperlink r:id="rId575" ref="Z13"/>
    <hyperlink r:id="rId576" ref="AA13"/>
    <hyperlink r:id="rId577" ref="AB13"/>
    <hyperlink r:id="rId578" ref="AC13"/>
    <hyperlink r:id="rId579" ref="AD13"/>
    <hyperlink r:id="rId580" ref="AE13"/>
    <hyperlink r:id="rId581" ref="AF13"/>
    <hyperlink r:id="rId582" ref="AG13"/>
    <hyperlink r:id="rId583" ref="AH13"/>
    <hyperlink r:id="rId584" ref="AI13"/>
    <hyperlink r:id="rId585" ref="AJ13"/>
    <hyperlink r:id="rId586" ref="AK13"/>
    <hyperlink r:id="rId587" ref="AL13"/>
    <hyperlink r:id="rId588" ref="AM13"/>
    <hyperlink r:id="rId589" ref="AN13"/>
    <hyperlink r:id="rId590" ref="AO13"/>
    <hyperlink r:id="rId591" ref="AP13"/>
    <hyperlink r:id="rId592" ref="AQ13"/>
    <hyperlink r:id="rId593" ref="AR13"/>
    <hyperlink r:id="rId594" ref="AS13"/>
    <hyperlink r:id="rId595" ref="AT13"/>
    <hyperlink r:id="rId596" ref="AU13"/>
    <hyperlink r:id="rId597" ref="AV13"/>
    <hyperlink r:id="rId598" ref="AW13"/>
    <hyperlink r:id="rId599" ref="AX13"/>
    <hyperlink r:id="rId600" ref="AY13"/>
    <hyperlink r:id="rId601" ref="B14"/>
    <hyperlink r:id="rId602" ref="C14"/>
    <hyperlink r:id="rId603" ref="D14"/>
    <hyperlink r:id="rId604" ref="E14"/>
    <hyperlink r:id="rId605" ref="F14"/>
    <hyperlink r:id="rId606" ref="G14"/>
    <hyperlink r:id="rId607" ref="H14"/>
    <hyperlink r:id="rId608" ref="I14"/>
    <hyperlink r:id="rId609" ref="J14"/>
    <hyperlink r:id="rId610" ref="K14"/>
    <hyperlink r:id="rId611" ref="L14"/>
    <hyperlink r:id="rId612" ref="M14"/>
    <hyperlink r:id="rId613" ref="N14"/>
    <hyperlink r:id="rId614" ref="O14"/>
    <hyperlink r:id="rId615" ref="P14"/>
    <hyperlink r:id="rId616" ref="Q14"/>
    <hyperlink r:id="rId617" ref="R14"/>
    <hyperlink r:id="rId618" ref="S14"/>
    <hyperlink r:id="rId619" ref="T14"/>
    <hyperlink r:id="rId620" ref="U14"/>
    <hyperlink r:id="rId621" ref="V14"/>
    <hyperlink r:id="rId622" ref="W14"/>
    <hyperlink r:id="rId623" ref="X14"/>
    <hyperlink r:id="rId624" ref="Y14"/>
    <hyperlink r:id="rId625" ref="Z14"/>
    <hyperlink r:id="rId626" ref="AA14"/>
    <hyperlink r:id="rId627" ref="AB14"/>
    <hyperlink r:id="rId628" ref="AC14"/>
    <hyperlink r:id="rId629" ref="AD14"/>
    <hyperlink r:id="rId630" ref="AE14"/>
    <hyperlink r:id="rId631" ref="AF14"/>
    <hyperlink r:id="rId632" ref="AG14"/>
    <hyperlink r:id="rId633" ref="AH14"/>
    <hyperlink r:id="rId634" ref="AI14"/>
    <hyperlink r:id="rId635" ref="AJ14"/>
    <hyperlink r:id="rId636" ref="AK14"/>
    <hyperlink r:id="rId637" ref="AL14"/>
    <hyperlink r:id="rId638" ref="AM14"/>
    <hyperlink r:id="rId639" ref="AN14"/>
    <hyperlink r:id="rId640" ref="AO14"/>
    <hyperlink r:id="rId641" ref="AP14"/>
    <hyperlink r:id="rId642" ref="AQ14"/>
    <hyperlink r:id="rId643" ref="AR14"/>
    <hyperlink r:id="rId644" ref="AS14"/>
    <hyperlink r:id="rId645" ref="AT14"/>
    <hyperlink r:id="rId646" ref="AU14"/>
    <hyperlink r:id="rId647" ref="AV14"/>
    <hyperlink r:id="rId648" ref="AW14"/>
    <hyperlink r:id="rId649" ref="AX14"/>
    <hyperlink r:id="rId650" ref="AY14"/>
    <hyperlink r:id="rId651" ref="B15"/>
    <hyperlink r:id="rId652" ref="C15"/>
    <hyperlink r:id="rId653" ref="D15"/>
    <hyperlink r:id="rId654" ref="E15"/>
    <hyperlink r:id="rId655" ref="F15"/>
    <hyperlink r:id="rId656" ref="G15"/>
    <hyperlink r:id="rId657" ref="H15"/>
    <hyperlink r:id="rId658" ref="I15"/>
    <hyperlink r:id="rId659" ref="J15"/>
    <hyperlink r:id="rId660" ref="K15"/>
    <hyperlink r:id="rId661" ref="L15"/>
    <hyperlink r:id="rId662" ref="M15"/>
    <hyperlink r:id="rId663" ref="N15"/>
    <hyperlink r:id="rId664" ref="O15"/>
    <hyperlink r:id="rId665" ref="P15"/>
    <hyperlink r:id="rId666" ref="Q15"/>
    <hyperlink r:id="rId667" ref="R15"/>
    <hyperlink r:id="rId668" ref="S15"/>
    <hyperlink r:id="rId669" ref="T15"/>
    <hyperlink r:id="rId670" ref="U15"/>
    <hyperlink r:id="rId671" ref="V15"/>
    <hyperlink r:id="rId672" ref="W15"/>
    <hyperlink r:id="rId673" ref="X15"/>
    <hyperlink r:id="rId674" ref="Y15"/>
    <hyperlink r:id="rId675" ref="Z15"/>
    <hyperlink r:id="rId676" ref="AA15"/>
    <hyperlink r:id="rId677" ref="AB15"/>
    <hyperlink r:id="rId678" ref="AC15"/>
    <hyperlink r:id="rId679" ref="AD15"/>
    <hyperlink r:id="rId680" ref="AE15"/>
    <hyperlink r:id="rId681" ref="AF15"/>
    <hyperlink r:id="rId682" ref="AG15"/>
    <hyperlink r:id="rId683" ref="AH15"/>
    <hyperlink r:id="rId684" ref="AI15"/>
    <hyperlink r:id="rId685" ref="AJ15"/>
    <hyperlink r:id="rId686" ref="AK15"/>
    <hyperlink r:id="rId687" ref="AL15"/>
    <hyperlink r:id="rId688" ref="AM15"/>
    <hyperlink r:id="rId689" ref="AN15"/>
    <hyperlink r:id="rId690" ref="AO15"/>
    <hyperlink r:id="rId691" ref="AP15"/>
    <hyperlink r:id="rId692" ref="AQ15"/>
    <hyperlink r:id="rId693" ref="AR15"/>
    <hyperlink r:id="rId694" ref="AS15"/>
    <hyperlink r:id="rId695" ref="AT15"/>
    <hyperlink r:id="rId696" ref="AU15"/>
    <hyperlink r:id="rId697" ref="AV15"/>
    <hyperlink r:id="rId698" ref="AW15"/>
    <hyperlink r:id="rId699" ref="AX15"/>
    <hyperlink r:id="rId700" ref="AY15"/>
    <hyperlink r:id="rId701" ref="B16"/>
    <hyperlink r:id="rId702" ref="C16"/>
    <hyperlink r:id="rId703" ref="D16"/>
    <hyperlink r:id="rId704" ref="E16"/>
    <hyperlink r:id="rId705" ref="F16"/>
    <hyperlink r:id="rId706" ref="G16"/>
    <hyperlink r:id="rId707" ref="H16"/>
    <hyperlink r:id="rId708" ref="I16"/>
    <hyperlink r:id="rId709" ref="J16"/>
    <hyperlink r:id="rId710" ref="K16"/>
    <hyperlink r:id="rId711" ref="L16"/>
    <hyperlink r:id="rId712" ref="M16"/>
    <hyperlink r:id="rId713" ref="N16"/>
    <hyperlink r:id="rId714" ref="O16"/>
    <hyperlink r:id="rId715" ref="P16"/>
    <hyperlink r:id="rId716" ref="Q16"/>
    <hyperlink r:id="rId717" ref="R16"/>
    <hyperlink r:id="rId718" ref="S16"/>
    <hyperlink r:id="rId719" ref="T16"/>
    <hyperlink r:id="rId720" ref="U16"/>
    <hyperlink r:id="rId721" ref="V16"/>
    <hyperlink r:id="rId722" ref="W16"/>
    <hyperlink r:id="rId723" ref="X16"/>
    <hyperlink r:id="rId724" ref="Y16"/>
    <hyperlink r:id="rId725" ref="Z16"/>
    <hyperlink r:id="rId726" ref="AA16"/>
    <hyperlink r:id="rId727" ref="AB16"/>
    <hyperlink r:id="rId728" ref="AC16"/>
    <hyperlink r:id="rId729" ref="AD16"/>
    <hyperlink r:id="rId730" ref="AE16"/>
    <hyperlink r:id="rId731" ref="AF16"/>
    <hyperlink r:id="rId732" ref="AG16"/>
    <hyperlink r:id="rId733" ref="AH16"/>
    <hyperlink r:id="rId734" ref="AI16"/>
    <hyperlink r:id="rId735" ref="AJ16"/>
    <hyperlink r:id="rId736" ref="AK16"/>
    <hyperlink r:id="rId737" ref="AL16"/>
    <hyperlink r:id="rId738" ref="AM16"/>
    <hyperlink r:id="rId739" ref="AN16"/>
    <hyperlink r:id="rId740" ref="AO16"/>
    <hyperlink r:id="rId741" ref="AP16"/>
    <hyperlink r:id="rId742" ref="AQ16"/>
    <hyperlink r:id="rId743" ref="AR16"/>
    <hyperlink r:id="rId744" ref="AS16"/>
    <hyperlink r:id="rId745" ref="AT16"/>
    <hyperlink r:id="rId746" ref="AU16"/>
    <hyperlink r:id="rId747" ref="AV16"/>
    <hyperlink r:id="rId748" ref="AW16"/>
    <hyperlink r:id="rId749" ref="AX16"/>
    <hyperlink r:id="rId750" ref="AY16"/>
    <hyperlink r:id="rId751" ref="B17"/>
    <hyperlink r:id="rId752" ref="C17"/>
    <hyperlink r:id="rId753" ref="D17"/>
    <hyperlink r:id="rId754" ref="E17"/>
    <hyperlink r:id="rId755" ref="F17"/>
    <hyperlink r:id="rId756" ref="G17"/>
    <hyperlink r:id="rId757" ref="H17"/>
    <hyperlink r:id="rId758" ref="I17"/>
    <hyperlink r:id="rId759" ref="J17"/>
    <hyperlink r:id="rId760" ref="K17"/>
    <hyperlink r:id="rId761" ref="L17"/>
    <hyperlink r:id="rId762" ref="M17"/>
    <hyperlink r:id="rId763" ref="N17"/>
    <hyperlink r:id="rId764" ref="O17"/>
    <hyperlink r:id="rId765" ref="P17"/>
    <hyperlink r:id="rId766" ref="Q17"/>
    <hyperlink r:id="rId767" ref="R17"/>
    <hyperlink r:id="rId768" ref="S17"/>
    <hyperlink r:id="rId769" ref="T17"/>
    <hyperlink r:id="rId770" ref="U17"/>
    <hyperlink r:id="rId771" ref="V17"/>
    <hyperlink r:id="rId772" ref="W17"/>
    <hyperlink r:id="rId773" ref="X17"/>
    <hyperlink r:id="rId774" ref="Y17"/>
    <hyperlink r:id="rId775" ref="Z17"/>
    <hyperlink r:id="rId776" ref="AA17"/>
    <hyperlink r:id="rId777" ref="AB17"/>
    <hyperlink r:id="rId778" ref="AC17"/>
    <hyperlink r:id="rId779" ref="AD17"/>
    <hyperlink r:id="rId780" ref="AE17"/>
    <hyperlink r:id="rId781" ref="AF17"/>
    <hyperlink r:id="rId782" ref="AG17"/>
    <hyperlink r:id="rId783" ref="AH17"/>
    <hyperlink r:id="rId784" ref="AI17"/>
    <hyperlink r:id="rId785" ref="AJ17"/>
    <hyperlink r:id="rId786" ref="AK17"/>
    <hyperlink r:id="rId787" ref="AL17"/>
    <hyperlink r:id="rId788" ref="AM17"/>
    <hyperlink r:id="rId789" ref="AN17"/>
    <hyperlink r:id="rId790" ref="AO17"/>
    <hyperlink r:id="rId791" ref="AP17"/>
    <hyperlink r:id="rId792" ref="AQ17"/>
    <hyperlink r:id="rId793" ref="AR17"/>
    <hyperlink r:id="rId794" ref="AS17"/>
    <hyperlink r:id="rId795" ref="AT17"/>
    <hyperlink r:id="rId796" ref="AU17"/>
    <hyperlink r:id="rId797" ref="AV17"/>
    <hyperlink r:id="rId798" ref="AW17"/>
    <hyperlink r:id="rId799" ref="AX17"/>
    <hyperlink r:id="rId800" ref="AY17"/>
    <hyperlink r:id="rId801" ref="B18"/>
    <hyperlink r:id="rId802" ref="C18"/>
    <hyperlink r:id="rId803" ref="D18"/>
    <hyperlink r:id="rId804" ref="E18"/>
    <hyperlink r:id="rId805" ref="F18"/>
    <hyperlink r:id="rId806" ref="G18"/>
    <hyperlink r:id="rId807" ref="H18"/>
    <hyperlink r:id="rId808" ref="I18"/>
    <hyperlink r:id="rId809" ref="J18"/>
    <hyperlink r:id="rId810" ref="K18"/>
    <hyperlink r:id="rId811" ref="L18"/>
    <hyperlink r:id="rId812" ref="M18"/>
    <hyperlink r:id="rId813" ref="N18"/>
    <hyperlink r:id="rId814" ref="O18"/>
    <hyperlink r:id="rId815" ref="P18"/>
    <hyperlink r:id="rId816" ref="Q18"/>
    <hyperlink r:id="rId817" ref="R18"/>
    <hyperlink r:id="rId818" ref="S18"/>
    <hyperlink r:id="rId819" ref="T18"/>
    <hyperlink r:id="rId820" ref="U18"/>
    <hyperlink r:id="rId821" ref="V18"/>
    <hyperlink r:id="rId822" ref="W18"/>
    <hyperlink r:id="rId823" ref="X18"/>
    <hyperlink r:id="rId824" ref="Y18"/>
    <hyperlink r:id="rId825" ref="Z18"/>
    <hyperlink r:id="rId826" ref="AA18"/>
    <hyperlink r:id="rId827" ref="AB18"/>
    <hyperlink r:id="rId828" ref="AC18"/>
    <hyperlink r:id="rId829" ref="AD18"/>
    <hyperlink r:id="rId830" ref="AE18"/>
    <hyperlink r:id="rId831" ref="AF18"/>
    <hyperlink r:id="rId832" ref="AG18"/>
    <hyperlink r:id="rId833" ref="AH18"/>
    <hyperlink r:id="rId834" ref="AI18"/>
    <hyperlink r:id="rId835" ref="AJ18"/>
    <hyperlink r:id="rId836" ref="AK18"/>
    <hyperlink r:id="rId837" ref="AL18"/>
    <hyperlink r:id="rId838" ref="AM18"/>
    <hyperlink r:id="rId839" ref="AN18"/>
    <hyperlink r:id="rId840" ref="AO18"/>
    <hyperlink r:id="rId841" ref="AP18"/>
    <hyperlink r:id="rId842" ref="AQ18"/>
    <hyperlink r:id="rId843" ref="AR18"/>
    <hyperlink r:id="rId844" ref="AS18"/>
    <hyperlink r:id="rId845" ref="AT18"/>
    <hyperlink r:id="rId846" ref="AU18"/>
    <hyperlink r:id="rId847" ref="AV18"/>
    <hyperlink r:id="rId848" ref="AW18"/>
    <hyperlink r:id="rId849" ref="AX18"/>
    <hyperlink r:id="rId850" ref="AY18"/>
    <hyperlink r:id="rId851" ref="B19"/>
    <hyperlink r:id="rId852" ref="C19"/>
    <hyperlink r:id="rId853" ref="D19"/>
    <hyperlink r:id="rId854" ref="E19"/>
    <hyperlink r:id="rId855" ref="F19"/>
    <hyperlink r:id="rId856" ref="G19"/>
    <hyperlink r:id="rId857" ref="H19"/>
    <hyperlink r:id="rId858" ref="I19"/>
    <hyperlink r:id="rId859" ref="J19"/>
    <hyperlink r:id="rId860" ref="K19"/>
    <hyperlink r:id="rId861" ref="L19"/>
    <hyperlink r:id="rId862" ref="M19"/>
    <hyperlink r:id="rId863" ref="N19"/>
    <hyperlink r:id="rId864" ref="O19"/>
    <hyperlink r:id="rId865" ref="P19"/>
    <hyperlink r:id="rId866" ref="Q19"/>
    <hyperlink r:id="rId867" ref="R19"/>
    <hyperlink r:id="rId868" ref="S19"/>
    <hyperlink r:id="rId869" ref="T19"/>
    <hyperlink r:id="rId870" ref="U19"/>
    <hyperlink r:id="rId871" ref="V19"/>
    <hyperlink r:id="rId872" ref="W19"/>
    <hyperlink r:id="rId873" ref="X19"/>
    <hyperlink r:id="rId874" ref="Y19"/>
    <hyperlink r:id="rId875" ref="Z19"/>
    <hyperlink r:id="rId876" ref="AA19"/>
    <hyperlink r:id="rId877" ref="AB19"/>
    <hyperlink r:id="rId878" ref="AC19"/>
    <hyperlink r:id="rId879" ref="AD19"/>
    <hyperlink r:id="rId880" ref="AE19"/>
    <hyperlink r:id="rId881" ref="AF19"/>
    <hyperlink r:id="rId882" ref="AG19"/>
    <hyperlink r:id="rId883" ref="AH19"/>
    <hyperlink r:id="rId884" ref="AI19"/>
    <hyperlink r:id="rId885" ref="AJ19"/>
    <hyperlink r:id="rId886" ref="AK19"/>
    <hyperlink r:id="rId887" ref="AL19"/>
    <hyperlink r:id="rId888" ref="AM19"/>
    <hyperlink r:id="rId889" ref="AN19"/>
    <hyperlink r:id="rId890" ref="AO19"/>
    <hyperlink r:id="rId891" ref="AP19"/>
    <hyperlink r:id="rId892" ref="AQ19"/>
    <hyperlink r:id="rId893" ref="AR19"/>
    <hyperlink r:id="rId894" ref="AS19"/>
    <hyperlink r:id="rId895" ref="AT19"/>
    <hyperlink r:id="rId896" ref="AU19"/>
    <hyperlink r:id="rId897" ref="AV19"/>
    <hyperlink r:id="rId898" ref="AW19"/>
    <hyperlink r:id="rId899" ref="AX19"/>
    <hyperlink r:id="rId900" ref="AY19"/>
    <hyperlink r:id="rId901" ref="B20"/>
    <hyperlink r:id="rId902" ref="C20"/>
    <hyperlink r:id="rId903" ref="D20"/>
    <hyperlink r:id="rId904" ref="E20"/>
    <hyperlink r:id="rId905" ref="F20"/>
    <hyperlink r:id="rId906" ref="G20"/>
    <hyperlink r:id="rId907" ref="H20"/>
    <hyperlink r:id="rId908" ref="I20"/>
    <hyperlink r:id="rId909" ref="J20"/>
    <hyperlink r:id="rId910" ref="K20"/>
    <hyperlink r:id="rId911" ref="L20"/>
    <hyperlink r:id="rId912" ref="M20"/>
    <hyperlink r:id="rId913" ref="N20"/>
    <hyperlink r:id="rId914" ref="O20"/>
    <hyperlink r:id="rId915" ref="P20"/>
    <hyperlink r:id="rId916" ref="Q20"/>
    <hyperlink r:id="rId917" ref="R20"/>
    <hyperlink r:id="rId918" ref="S20"/>
    <hyperlink r:id="rId919" ref="T20"/>
    <hyperlink r:id="rId920" ref="U20"/>
    <hyperlink r:id="rId921" ref="V20"/>
    <hyperlink r:id="rId922" ref="W20"/>
    <hyperlink r:id="rId923" ref="X20"/>
    <hyperlink r:id="rId924" ref="Y20"/>
    <hyperlink r:id="rId925" ref="Z20"/>
    <hyperlink r:id="rId926" ref="AA20"/>
    <hyperlink r:id="rId927" ref="AB20"/>
    <hyperlink r:id="rId928" ref="AC20"/>
    <hyperlink r:id="rId929" ref="AD20"/>
    <hyperlink r:id="rId930" ref="AE20"/>
    <hyperlink r:id="rId931" ref="AF20"/>
    <hyperlink r:id="rId932" ref="AG20"/>
    <hyperlink r:id="rId933" ref="AH20"/>
    <hyperlink r:id="rId934" ref="AI20"/>
    <hyperlink r:id="rId935" ref="AJ20"/>
    <hyperlink r:id="rId936" ref="AK20"/>
    <hyperlink r:id="rId937" ref="AL20"/>
    <hyperlink r:id="rId938" ref="AM20"/>
    <hyperlink r:id="rId939" ref="AN20"/>
    <hyperlink r:id="rId940" ref="AO20"/>
    <hyperlink r:id="rId941" ref="AP20"/>
    <hyperlink r:id="rId942" ref="AQ20"/>
    <hyperlink r:id="rId943" ref="AR20"/>
    <hyperlink r:id="rId944" ref="AS20"/>
    <hyperlink r:id="rId945" ref="AT20"/>
    <hyperlink r:id="rId946" ref="AU20"/>
    <hyperlink r:id="rId947" ref="AV20"/>
    <hyperlink r:id="rId948" ref="AW20"/>
    <hyperlink r:id="rId949" ref="AX20"/>
    <hyperlink r:id="rId950" ref="AY20"/>
    <hyperlink r:id="rId951" ref="B21"/>
    <hyperlink r:id="rId952" ref="C21"/>
    <hyperlink r:id="rId953" ref="D21"/>
    <hyperlink r:id="rId954" ref="E21"/>
    <hyperlink r:id="rId955" ref="F21"/>
    <hyperlink r:id="rId956" ref="G21"/>
    <hyperlink r:id="rId957" ref="H21"/>
    <hyperlink r:id="rId958" ref="I21"/>
    <hyperlink r:id="rId959" ref="J21"/>
    <hyperlink r:id="rId960" ref="K21"/>
    <hyperlink r:id="rId961" ref="L21"/>
    <hyperlink r:id="rId962" ref="M21"/>
    <hyperlink r:id="rId963" ref="N21"/>
    <hyperlink r:id="rId964" ref="O21"/>
    <hyperlink r:id="rId965" ref="P21"/>
    <hyperlink r:id="rId966" ref="Q21"/>
    <hyperlink r:id="rId967" ref="R21"/>
    <hyperlink r:id="rId968" ref="S21"/>
    <hyperlink r:id="rId969" ref="T21"/>
    <hyperlink r:id="rId970" ref="U21"/>
    <hyperlink r:id="rId971" ref="V21"/>
    <hyperlink r:id="rId972" ref="W21"/>
    <hyperlink r:id="rId973" ref="X21"/>
    <hyperlink r:id="rId974" ref="Y21"/>
    <hyperlink r:id="rId975" ref="Z21"/>
    <hyperlink r:id="rId976" ref="AA21"/>
    <hyperlink r:id="rId977" ref="AB21"/>
    <hyperlink r:id="rId978" ref="AC21"/>
    <hyperlink r:id="rId979" ref="AD21"/>
    <hyperlink r:id="rId980" ref="AE21"/>
    <hyperlink r:id="rId981" ref="AF21"/>
    <hyperlink r:id="rId982" ref="AG21"/>
    <hyperlink r:id="rId983" ref="AH21"/>
    <hyperlink r:id="rId984" ref="AI21"/>
    <hyperlink r:id="rId985" ref="AJ21"/>
    <hyperlink r:id="rId986" ref="AK21"/>
    <hyperlink r:id="rId987" ref="AL21"/>
    <hyperlink r:id="rId988" ref="AM21"/>
    <hyperlink r:id="rId989" ref="AN21"/>
    <hyperlink r:id="rId990" ref="AO21"/>
    <hyperlink r:id="rId991" ref="AP21"/>
    <hyperlink r:id="rId992" ref="AQ21"/>
    <hyperlink r:id="rId993" ref="AR21"/>
    <hyperlink r:id="rId994" ref="AS21"/>
    <hyperlink r:id="rId995" ref="AT21"/>
    <hyperlink r:id="rId996" ref="AU21"/>
    <hyperlink r:id="rId997" ref="AV21"/>
    <hyperlink r:id="rId998" ref="AW21"/>
    <hyperlink r:id="rId999" ref="AX21"/>
    <hyperlink r:id="rId1000" ref="AY21"/>
    <hyperlink r:id="rId1001" ref="B22"/>
    <hyperlink r:id="rId1002" ref="C22"/>
    <hyperlink r:id="rId1003" ref="D22"/>
    <hyperlink r:id="rId1004" ref="E22"/>
    <hyperlink r:id="rId1005" ref="F22"/>
    <hyperlink r:id="rId1006" ref="G22"/>
    <hyperlink r:id="rId1007" ref="H22"/>
    <hyperlink r:id="rId1008" ref="I22"/>
    <hyperlink r:id="rId1009" ref="J22"/>
    <hyperlink r:id="rId1010" ref="K22"/>
    <hyperlink r:id="rId1011" ref="L22"/>
    <hyperlink r:id="rId1012" ref="M22"/>
    <hyperlink r:id="rId1013" ref="N22"/>
    <hyperlink r:id="rId1014" ref="O22"/>
    <hyperlink r:id="rId1015" ref="P22"/>
    <hyperlink r:id="rId1016" ref="Q22"/>
    <hyperlink r:id="rId1017" ref="R22"/>
    <hyperlink r:id="rId1018" ref="S22"/>
    <hyperlink r:id="rId1019" ref="T22"/>
    <hyperlink r:id="rId1020" ref="U22"/>
    <hyperlink r:id="rId1021" ref="V22"/>
    <hyperlink r:id="rId1022" ref="W22"/>
    <hyperlink r:id="rId1023" ref="X22"/>
    <hyperlink r:id="rId1024" ref="Y22"/>
    <hyperlink r:id="rId1025" ref="Z22"/>
    <hyperlink r:id="rId1026" ref="AA22"/>
    <hyperlink r:id="rId1027" ref="AB22"/>
    <hyperlink r:id="rId1028" ref="AC22"/>
    <hyperlink r:id="rId1029" ref="AD22"/>
    <hyperlink r:id="rId1030" ref="AE22"/>
    <hyperlink r:id="rId1031" ref="AF22"/>
    <hyperlink r:id="rId1032" ref="AG22"/>
    <hyperlink r:id="rId1033" ref="AH22"/>
    <hyperlink r:id="rId1034" ref="AI22"/>
    <hyperlink r:id="rId1035" ref="AJ22"/>
    <hyperlink r:id="rId1036" ref="AK22"/>
    <hyperlink r:id="rId1037" ref="AL22"/>
    <hyperlink r:id="rId1038" ref="AM22"/>
    <hyperlink r:id="rId1039" ref="AN22"/>
    <hyperlink r:id="rId1040" ref="AO22"/>
    <hyperlink r:id="rId1041" ref="AP22"/>
    <hyperlink r:id="rId1042" ref="AQ22"/>
    <hyperlink r:id="rId1043" ref="AR22"/>
    <hyperlink r:id="rId1044" ref="AS22"/>
    <hyperlink r:id="rId1045" ref="AT22"/>
    <hyperlink r:id="rId1046" ref="AU22"/>
    <hyperlink r:id="rId1047" ref="AV22"/>
    <hyperlink r:id="rId1048" ref="AW22"/>
    <hyperlink r:id="rId1049" ref="AX22"/>
    <hyperlink r:id="rId1050" ref="AY22"/>
    <hyperlink r:id="rId1051" ref="B23"/>
    <hyperlink r:id="rId1052" ref="C23"/>
    <hyperlink r:id="rId1053" ref="D23"/>
    <hyperlink r:id="rId1054" ref="E23"/>
    <hyperlink r:id="rId1055" ref="F23"/>
    <hyperlink r:id="rId1056" ref="G23"/>
    <hyperlink r:id="rId1057" ref="H23"/>
    <hyperlink r:id="rId1058" ref="I23"/>
    <hyperlink r:id="rId1059" ref="J23"/>
    <hyperlink r:id="rId1060" ref="K23"/>
    <hyperlink r:id="rId1061" ref="L23"/>
    <hyperlink r:id="rId1062" ref="M23"/>
    <hyperlink r:id="rId1063" ref="N23"/>
    <hyperlink r:id="rId1064" ref="O23"/>
    <hyperlink r:id="rId1065" ref="P23"/>
    <hyperlink r:id="rId1066" ref="Q23"/>
    <hyperlink r:id="rId1067" ref="R23"/>
    <hyperlink r:id="rId1068" ref="S23"/>
    <hyperlink r:id="rId1069" ref="T23"/>
    <hyperlink r:id="rId1070" ref="U23"/>
    <hyperlink r:id="rId1071" ref="V23"/>
    <hyperlink r:id="rId1072" ref="W23"/>
    <hyperlink r:id="rId1073" ref="X23"/>
    <hyperlink r:id="rId1074" ref="Y23"/>
    <hyperlink r:id="rId1075" ref="Z23"/>
    <hyperlink r:id="rId1076" ref="AA23"/>
    <hyperlink r:id="rId1077" ref="AB23"/>
    <hyperlink r:id="rId1078" ref="AC23"/>
    <hyperlink r:id="rId1079" ref="AD23"/>
    <hyperlink r:id="rId1080" ref="AE23"/>
    <hyperlink r:id="rId1081" ref="AF23"/>
    <hyperlink r:id="rId1082" ref="AG23"/>
    <hyperlink r:id="rId1083" ref="AH23"/>
    <hyperlink r:id="rId1084" ref="AI23"/>
    <hyperlink r:id="rId1085" ref="AJ23"/>
    <hyperlink r:id="rId1086" ref="AK23"/>
    <hyperlink r:id="rId1087" ref="AL23"/>
    <hyperlink r:id="rId1088" ref="AM23"/>
    <hyperlink r:id="rId1089" ref="AN23"/>
    <hyperlink r:id="rId1090" ref="AO23"/>
    <hyperlink r:id="rId1091" ref="AP23"/>
    <hyperlink r:id="rId1092" ref="AQ23"/>
    <hyperlink r:id="rId1093" ref="AR23"/>
    <hyperlink r:id="rId1094" ref="AS23"/>
    <hyperlink r:id="rId1095" ref="AT23"/>
    <hyperlink r:id="rId1096" ref="AU23"/>
    <hyperlink r:id="rId1097" ref="AV23"/>
    <hyperlink r:id="rId1098" ref="AW23"/>
    <hyperlink r:id="rId1099" ref="AX23"/>
    <hyperlink r:id="rId1100" ref="AY23"/>
    <hyperlink r:id="rId1101" ref="B24"/>
    <hyperlink r:id="rId1102" ref="C24"/>
    <hyperlink r:id="rId1103" ref="D24"/>
    <hyperlink r:id="rId1104" ref="E24"/>
    <hyperlink r:id="rId1105" ref="F24"/>
    <hyperlink r:id="rId1106" ref="G24"/>
    <hyperlink r:id="rId1107" ref="H24"/>
    <hyperlink r:id="rId1108" ref="I24"/>
    <hyperlink r:id="rId1109" ref="J24"/>
    <hyperlink r:id="rId1110" ref="K24"/>
    <hyperlink r:id="rId1111" ref="L24"/>
    <hyperlink r:id="rId1112" ref="M24"/>
    <hyperlink r:id="rId1113" ref="N24"/>
    <hyperlink r:id="rId1114" ref="O24"/>
    <hyperlink r:id="rId1115" ref="P24"/>
    <hyperlink r:id="rId1116" ref="Q24"/>
    <hyperlink r:id="rId1117" ref="R24"/>
    <hyperlink r:id="rId1118" ref="S24"/>
    <hyperlink r:id="rId1119" ref="T24"/>
    <hyperlink r:id="rId1120" ref="U24"/>
    <hyperlink r:id="rId1121" ref="V24"/>
    <hyperlink r:id="rId1122" ref="W24"/>
    <hyperlink r:id="rId1123" ref="X24"/>
    <hyperlink r:id="rId1124" ref="Y24"/>
    <hyperlink r:id="rId1125" ref="Z24"/>
    <hyperlink r:id="rId1126" ref="AA24"/>
    <hyperlink r:id="rId1127" ref="AB24"/>
    <hyperlink r:id="rId1128" ref="AC24"/>
    <hyperlink r:id="rId1129" ref="AD24"/>
    <hyperlink r:id="rId1130" ref="AE24"/>
    <hyperlink r:id="rId1131" ref="AF24"/>
    <hyperlink r:id="rId1132" ref="AG24"/>
    <hyperlink r:id="rId1133" ref="AH24"/>
    <hyperlink r:id="rId1134" ref="AI24"/>
    <hyperlink r:id="rId1135" ref="AJ24"/>
    <hyperlink r:id="rId1136" ref="AK24"/>
    <hyperlink r:id="rId1137" ref="AL24"/>
    <hyperlink r:id="rId1138" ref="AM24"/>
    <hyperlink r:id="rId1139" ref="AN24"/>
    <hyperlink r:id="rId1140" ref="AO24"/>
    <hyperlink r:id="rId1141" ref="AP24"/>
    <hyperlink r:id="rId1142" ref="AQ24"/>
    <hyperlink r:id="rId1143" ref="AR24"/>
    <hyperlink r:id="rId1144" ref="AS24"/>
    <hyperlink r:id="rId1145" ref="AT24"/>
    <hyperlink r:id="rId1146" ref="AU24"/>
    <hyperlink r:id="rId1147" ref="AV24"/>
    <hyperlink r:id="rId1148" ref="AW24"/>
    <hyperlink r:id="rId1149" ref="AX24"/>
    <hyperlink r:id="rId1150" ref="AY24"/>
    <hyperlink r:id="rId1151" ref="B25"/>
    <hyperlink r:id="rId1152" ref="C25"/>
    <hyperlink r:id="rId1153" ref="D25"/>
    <hyperlink r:id="rId1154" ref="E25"/>
    <hyperlink r:id="rId1155" ref="F25"/>
    <hyperlink r:id="rId1156" ref="G25"/>
    <hyperlink r:id="rId1157" ref="H25"/>
    <hyperlink r:id="rId1158" ref="I25"/>
    <hyperlink r:id="rId1159" ref="J25"/>
    <hyperlink r:id="rId1160" ref="K25"/>
    <hyperlink r:id="rId1161" ref="L25"/>
    <hyperlink r:id="rId1162" ref="M25"/>
    <hyperlink r:id="rId1163" ref="N25"/>
    <hyperlink r:id="rId1164" ref="O25"/>
    <hyperlink r:id="rId1165" ref="P25"/>
    <hyperlink r:id="rId1166" ref="Q25"/>
    <hyperlink r:id="rId1167" ref="R25"/>
    <hyperlink r:id="rId1168" ref="S25"/>
    <hyperlink r:id="rId1169" ref="T25"/>
    <hyperlink r:id="rId1170" ref="U25"/>
    <hyperlink r:id="rId1171" ref="V25"/>
    <hyperlink r:id="rId1172" ref="W25"/>
    <hyperlink r:id="rId1173" ref="X25"/>
    <hyperlink r:id="rId1174" ref="Y25"/>
    <hyperlink r:id="rId1175" ref="Z25"/>
    <hyperlink r:id="rId1176" ref="AA25"/>
    <hyperlink r:id="rId1177" ref="AB25"/>
    <hyperlink r:id="rId1178" ref="AC25"/>
    <hyperlink r:id="rId1179" ref="AD25"/>
    <hyperlink r:id="rId1180" ref="AE25"/>
    <hyperlink r:id="rId1181" ref="AF25"/>
    <hyperlink r:id="rId1182" ref="AG25"/>
    <hyperlink r:id="rId1183" ref="AH25"/>
    <hyperlink r:id="rId1184" ref="AI25"/>
    <hyperlink r:id="rId1185" ref="AJ25"/>
    <hyperlink r:id="rId1186" ref="AK25"/>
    <hyperlink r:id="rId1187" ref="AL25"/>
    <hyperlink r:id="rId1188" ref="AM25"/>
    <hyperlink r:id="rId1189" ref="AN25"/>
    <hyperlink r:id="rId1190" ref="AO25"/>
    <hyperlink r:id="rId1191" ref="AP25"/>
    <hyperlink r:id="rId1192" ref="AQ25"/>
    <hyperlink r:id="rId1193" ref="AR25"/>
    <hyperlink r:id="rId1194" ref="AS25"/>
    <hyperlink r:id="rId1195" ref="AT25"/>
    <hyperlink r:id="rId1196" ref="AU25"/>
    <hyperlink r:id="rId1197" ref="AV25"/>
    <hyperlink r:id="rId1198" ref="AW25"/>
    <hyperlink r:id="rId1199" ref="AX25"/>
    <hyperlink r:id="rId1200" ref="AY25"/>
    <hyperlink r:id="rId1201" ref="B26"/>
    <hyperlink r:id="rId1202" ref="C26"/>
    <hyperlink r:id="rId1203" ref="D26"/>
    <hyperlink r:id="rId1204" ref="E26"/>
    <hyperlink r:id="rId1205" ref="F26"/>
    <hyperlink r:id="rId1206" ref="G26"/>
    <hyperlink r:id="rId1207" ref="H26"/>
    <hyperlink r:id="rId1208" ref="I26"/>
    <hyperlink r:id="rId1209" ref="J26"/>
    <hyperlink r:id="rId1210" ref="K26"/>
    <hyperlink r:id="rId1211" ref="L26"/>
    <hyperlink r:id="rId1212" ref="M26"/>
    <hyperlink r:id="rId1213" ref="N26"/>
    <hyperlink r:id="rId1214" ref="O26"/>
    <hyperlink r:id="rId1215" ref="P26"/>
    <hyperlink r:id="rId1216" ref="Q26"/>
    <hyperlink r:id="rId1217" ref="R26"/>
    <hyperlink r:id="rId1218" ref="S26"/>
    <hyperlink r:id="rId1219" ref="T26"/>
    <hyperlink r:id="rId1220" ref="U26"/>
    <hyperlink r:id="rId1221" ref="V26"/>
    <hyperlink r:id="rId1222" ref="W26"/>
    <hyperlink r:id="rId1223" ref="X26"/>
    <hyperlink r:id="rId1224" ref="Y26"/>
    <hyperlink r:id="rId1225" ref="Z26"/>
    <hyperlink r:id="rId1226" ref="AA26"/>
    <hyperlink r:id="rId1227" ref="AB26"/>
    <hyperlink r:id="rId1228" ref="AC26"/>
    <hyperlink r:id="rId1229" ref="AD26"/>
    <hyperlink r:id="rId1230" ref="AE26"/>
    <hyperlink r:id="rId1231" ref="AF26"/>
    <hyperlink r:id="rId1232" ref="AG26"/>
    <hyperlink r:id="rId1233" ref="AH26"/>
    <hyperlink r:id="rId1234" ref="AI26"/>
    <hyperlink r:id="rId1235" ref="AJ26"/>
    <hyperlink r:id="rId1236" ref="AK26"/>
    <hyperlink r:id="rId1237" ref="AL26"/>
    <hyperlink r:id="rId1238" ref="AM26"/>
    <hyperlink r:id="rId1239" ref="AN26"/>
    <hyperlink r:id="rId1240" ref="AO26"/>
    <hyperlink r:id="rId1241" ref="AP26"/>
    <hyperlink r:id="rId1242" ref="AQ26"/>
    <hyperlink r:id="rId1243" ref="AR26"/>
    <hyperlink r:id="rId1244" ref="AS26"/>
    <hyperlink r:id="rId1245" ref="AT26"/>
    <hyperlink r:id="rId1246" ref="AU26"/>
    <hyperlink r:id="rId1247" ref="AV26"/>
    <hyperlink r:id="rId1248" ref="AW26"/>
    <hyperlink r:id="rId1249" ref="AX26"/>
    <hyperlink r:id="rId1250" ref="AY26"/>
    <hyperlink r:id="rId1251" ref="B27"/>
    <hyperlink r:id="rId1252" ref="C27"/>
    <hyperlink r:id="rId1253" ref="D27"/>
    <hyperlink r:id="rId1254" ref="E27"/>
    <hyperlink r:id="rId1255" ref="F27"/>
    <hyperlink r:id="rId1256" ref="G27"/>
    <hyperlink r:id="rId1257" ref="H27"/>
    <hyperlink r:id="rId1258" ref="I27"/>
    <hyperlink r:id="rId1259" ref="J27"/>
    <hyperlink r:id="rId1260" ref="K27"/>
    <hyperlink r:id="rId1261" ref="L27"/>
    <hyperlink r:id="rId1262" ref="M27"/>
    <hyperlink r:id="rId1263" ref="N27"/>
    <hyperlink r:id="rId1264" ref="O27"/>
    <hyperlink r:id="rId1265" ref="P27"/>
    <hyperlink r:id="rId1266" ref="Q27"/>
    <hyperlink r:id="rId1267" ref="R27"/>
    <hyperlink r:id="rId1268" ref="S27"/>
    <hyperlink r:id="rId1269" ref="T27"/>
    <hyperlink r:id="rId1270" ref="U27"/>
    <hyperlink r:id="rId1271" ref="V27"/>
    <hyperlink r:id="rId1272" ref="W27"/>
    <hyperlink r:id="rId1273" ref="X27"/>
    <hyperlink r:id="rId1274" ref="Y27"/>
    <hyperlink r:id="rId1275" ref="Z27"/>
    <hyperlink r:id="rId1276" ref="AA27"/>
    <hyperlink r:id="rId1277" ref="AB27"/>
    <hyperlink r:id="rId1278" ref="AC27"/>
    <hyperlink r:id="rId1279" ref="AD27"/>
    <hyperlink r:id="rId1280" ref="AE27"/>
    <hyperlink r:id="rId1281" ref="AF27"/>
    <hyperlink r:id="rId1282" ref="AG27"/>
    <hyperlink r:id="rId1283" ref="AH27"/>
    <hyperlink r:id="rId1284" ref="AI27"/>
    <hyperlink r:id="rId1285" ref="AJ27"/>
    <hyperlink r:id="rId1286" ref="AK27"/>
    <hyperlink r:id="rId1287" ref="AL27"/>
    <hyperlink r:id="rId1288" ref="AM27"/>
    <hyperlink r:id="rId1289" ref="AN27"/>
    <hyperlink r:id="rId1290" ref="AO27"/>
    <hyperlink r:id="rId1291" ref="AP27"/>
    <hyperlink r:id="rId1292" ref="AQ27"/>
    <hyperlink r:id="rId1293" ref="AR27"/>
    <hyperlink r:id="rId1294" ref="AS27"/>
    <hyperlink r:id="rId1295" ref="AT27"/>
    <hyperlink r:id="rId1296" ref="AU27"/>
    <hyperlink r:id="rId1297" ref="AV27"/>
    <hyperlink r:id="rId1298" ref="AW27"/>
    <hyperlink r:id="rId1299" ref="AX27"/>
    <hyperlink r:id="rId1300" ref="AY27"/>
    <hyperlink r:id="rId1301" ref="B28"/>
    <hyperlink r:id="rId1302" ref="C28"/>
    <hyperlink r:id="rId1303" ref="D28"/>
    <hyperlink r:id="rId1304" ref="E28"/>
    <hyperlink r:id="rId1305" ref="F28"/>
    <hyperlink r:id="rId1306" ref="G28"/>
    <hyperlink r:id="rId1307" ref="H28"/>
    <hyperlink r:id="rId1308" ref="I28"/>
    <hyperlink r:id="rId1309" ref="J28"/>
    <hyperlink r:id="rId1310" ref="K28"/>
    <hyperlink r:id="rId1311" ref="L28"/>
    <hyperlink r:id="rId1312" ref="M28"/>
    <hyperlink r:id="rId1313" ref="N28"/>
    <hyperlink r:id="rId1314" ref="O28"/>
    <hyperlink r:id="rId1315" ref="P28"/>
    <hyperlink r:id="rId1316" ref="Q28"/>
    <hyperlink r:id="rId1317" ref="R28"/>
    <hyperlink r:id="rId1318" ref="S28"/>
    <hyperlink r:id="rId1319" ref="T28"/>
    <hyperlink r:id="rId1320" ref="U28"/>
    <hyperlink r:id="rId1321" ref="V28"/>
    <hyperlink r:id="rId1322" ref="W28"/>
    <hyperlink r:id="rId1323" ref="X28"/>
    <hyperlink r:id="rId1324" ref="Y28"/>
    <hyperlink r:id="rId1325" ref="Z28"/>
    <hyperlink r:id="rId1326" ref="AA28"/>
    <hyperlink r:id="rId1327" ref="AB28"/>
    <hyperlink r:id="rId1328" ref="AC28"/>
    <hyperlink r:id="rId1329" ref="AD28"/>
    <hyperlink r:id="rId1330" ref="AE28"/>
    <hyperlink r:id="rId1331" ref="AF28"/>
    <hyperlink r:id="rId1332" ref="AG28"/>
    <hyperlink r:id="rId1333" ref="AH28"/>
    <hyperlink r:id="rId1334" ref="AI28"/>
    <hyperlink r:id="rId1335" ref="AJ28"/>
    <hyperlink r:id="rId1336" ref="AK28"/>
    <hyperlink r:id="rId1337" ref="AL28"/>
    <hyperlink r:id="rId1338" ref="AM28"/>
    <hyperlink r:id="rId1339" ref="AN28"/>
    <hyperlink r:id="rId1340" ref="AO28"/>
    <hyperlink r:id="rId1341" ref="AP28"/>
    <hyperlink r:id="rId1342" ref="AQ28"/>
    <hyperlink r:id="rId1343" ref="AR28"/>
    <hyperlink r:id="rId1344" ref="AS28"/>
    <hyperlink r:id="rId1345" ref="AT28"/>
    <hyperlink r:id="rId1346" ref="AU28"/>
    <hyperlink r:id="rId1347" ref="AV28"/>
    <hyperlink r:id="rId1348" ref="AW28"/>
    <hyperlink r:id="rId1349" ref="AX28"/>
    <hyperlink r:id="rId1350" ref="AY28"/>
    <hyperlink r:id="rId1351" ref="B29"/>
    <hyperlink r:id="rId1352" ref="C29"/>
    <hyperlink r:id="rId1353" ref="D29"/>
    <hyperlink r:id="rId1354" ref="E29"/>
    <hyperlink r:id="rId1355" ref="F29"/>
    <hyperlink r:id="rId1356" ref="G29"/>
    <hyperlink r:id="rId1357" ref="H29"/>
    <hyperlink r:id="rId1358" ref="I29"/>
    <hyperlink r:id="rId1359" ref="J29"/>
    <hyperlink r:id="rId1360" ref="K29"/>
    <hyperlink r:id="rId1361" ref="L29"/>
    <hyperlink r:id="rId1362" ref="M29"/>
    <hyperlink r:id="rId1363" ref="N29"/>
    <hyperlink r:id="rId1364" ref="O29"/>
    <hyperlink r:id="rId1365" ref="P29"/>
    <hyperlink r:id="rId1366" ref="Q29"/>
    <hyperlink r:id="rId1367" ref="R29"/>
    <hyperlink r:id="rId1368" ref="S29"/>
    <hyperlink r:id="rId1369" ref="T29"/>
    <hyperlink r:id="rId1370" ref="U29"/>
    <hyperlink r:id="rId1371" ref="V29"/>
    <hyperlink r:id="rId1372" ref="W29"/>
    <hyperlink r:id="rId1373" ref="X29"/>
    <hyperlink r:id="rId1374" ref="Y29"/>
    <hyperlink r:id="rId1375" ref="Z29"/>
    <hyperlink r:id="rId1376" ref="AA29"/>
    <hyperlink r:id="rId1377" ref="AB29"/>
    <hyperlink r:id="rId1378" ref="AC29"/>
    <hyperlink r:id="rId1379" ref="AD29"/>
    <hyperlink r:id="rId1380" ref="AE29"/>
    <hyperlink r:id="rId1381" ref="AF29"/>
    <hyperlink r:id="rId1382" ref="AG29"/>
    <hyperlink r:id="rId1383" ref="AH29"/>
    <hyperlink r:id="rId1384" ref="AI29"/>
    <hyperlink r:id="rId1385" ref="AJ29"/>
    <hyperlink r:id="rId1386" ref="AK29"/>
    <hyperlink r:id="rId1387" ref="AL29"/>
    <hyperlink r:id="rId1388" ref="AM29"/>
    <hyperlink r:id="rId1389" ref="AN29"/>
    <hyperlink r:id="rId1390" ref="AO29"/>
    <hyperlink r:id="rId1391" ref="AP29"/>
    <hyperlink r:id="rId1392" ref="AQ29"/>
    <hyperlink r:id="rId1393" ref="AR29"/>
    <hyperlink r:id="rId1394" ref="AS29"/>
    <hyperlink r:id="rId1395" ref="AT29"/>
    <hyperlink r:id="rId1396" ref="AU29"/>
    <hyperlink r:id="rId1397" ref="AV29"/>
    <hyperlink r:id="rId1398" ref="AW29"/>
    <hyperlink r:id="rId1399" ref="AX29"/>
    <hyperlink r:id="rId1400" ref="AY29"/>
    <hyperlink r:id="rId1401" ref="B30"/>
    <hyperlink r:id="rId1402" ref="C30"/>
    <hyperlink r:id="rId1403" ref="D30"/>
    <hyperlink r:id="rId1404" ref="E30"/>
    <hyperlink r:id="rId1405" ref="F30"/>
    <hyperlink r:id="rId1406" ref="G30"/>
    <hyperlink r:id="rId1407" ref="H30"/>
    <hyperlink r:id="rId1408" ref="I30"/>
    <hyperlink r:id="rId1409" ref="J30"/>
    <hyperlink r:id="rId1410" ref="K30"/>
    <hyperlink r:id="rId1411" ref="L30"/>
    <hyperlink r:id="rId1412" ref="M30"/>
    <hyperlink r:id="rId1413" ref="N30"/>
    <hyperlink r:id="rId1414" ref="O30"/>
    <hyperlink r:id="rId1415" ref="P30"/>
    <hyperlink r:id="rId1416" ref="Q30"/>
    <hyperlink r:id="rId1417" ref="R30"/>
    <hyperlink r:id="rId1418" ref="S30"/>
    <hyperlink r:id="rId1419" ref="T30"/>
    <hyperlink r:id="rId1420" ref="U30"/>
    <hyperlink r:id="rId1421" ref="V30"/>
    <hyperlink r:id="rId1422" ref="W30"/>
    <hyperlink r:id="rId1423" ref="X30"/>
    <hyperlink r:id="rId1424" ref="Y30"/>
    <hyperlink r:id="rId1425" ref="Z30"/>
    <hyperlink r:id="rId1426" ref="AA30"/>
    <hyperlink r:id="rId1427" ref="AB30"/>
    <hyperlink r:id="rId1428" ref="AC30"/>
    <hyperlink r:id="rId1429" ref="AD30"/>
    <hyperlink r:id="rId1430" ref="AE30"/>
    <hyperlink r:id="rId1431" ref="AF30"/>
    <hyperlink r:id="rId1432" ref="AG30"/>
    <hyperlink r:id="rId1433" ref="AH30"/>
    <hyperlink r:id="rId1434" ref="AI30"/>
    <hyperlink r:id="rId1435" ref="AJ30"/>
    <hyperlink r:id="rId1436" ref="AK30"/>
    <hyperlink r:id="rId1437" ref="AL30"/>
    <hyperlink r:id="rId1438" ref="AM30"/>
    <hyperlink r:id="rId1439" ref="AN30"/>
    <hyperlink r:id="rId1440" ref="AO30"/>
    <hyperlink r:id="rId1441" ref="AP30"/>
    <hyperlink r:id="rId1442" ref="AQ30"/>
    <hyperlink r:id="rId1443" ref="AR30"/>
    <hyperlink r:id="rId1444" ref="AS30"/>
    <hyperlink r:id="rId1445" ref="AT30"/>
    <hyperlink r:id="rId1446" ref="AU30"/>
    <hyperlink r:id="rId1447" ref="AV30"/>
    <hyperlink r:id="rId1448" ref="AW30"/>
    <hyperlink r:id="rId1449" ref="AX30"/>
    <hyperlink r:id="rId1450" ref="AY30"/>
    <hyperlink r:id="rId1451" ref="B31"/>
    <hyperlink r:id="rId1452" ref="C31"/>
    <hyperlink r:id="rId1453" ref="D31"/>
    <hyperlink r:id="rId1454" ref="E31"/>
    <hyperlink r:id="rId1455" ref="F31"/>
    <hyperlink r:id="rId1456" ref="G31"/>
    <hyperlink r:id="rId1457" ref="H31"/>
    <hyperlink r:id="rId1458" ref="I31"/>
    <hyperlink r:id="rId1459" ref="J31"/>
    <hyperlink r:id="rId1460" ref="K31"/>
    <hyperlink r:id="rId1461" ref="L31"/>
    <hyperlink r:id="rId1462" ref="M31"/>
    <hyperlink r:id="rId1463" ref="N31"/>
    <hyperlink r:id="rId1464" ref="O31"/>
    <hyperlink r:id="rId1465" ref="P31"/>
    <hyperlink r:id="rId1466" ref="Q31"/>
    <hyperlink r:id="rId1467" ref="R31"/>
    <hyperlink r:id="rId1468" ref="S31"/>
    <hyperlink r:id="rId1469" ref="T31"/>
    <hyperlink r:id="rId1470" ref="U31"/>
    <hyperlink r:id="rId1471" ref="V31"/>
    <hyperlink r:id="rId1472" ref="W31"/>
    <hyperlink r:id="rId1473" ref="X31"/>
    <hyperlink r:id="rId1474" ref="Y31"/>
    <hyperlink r:id="rId1475" ref="Z31"/>
    <hyperlink r:id="rId1476" ref="AA31"/>
    <hyperlink r:id="rId1477" ref="AB31"/>
    <hyperlink r:id="rId1478" ref="AC31"/>
    <hyperlink r:id="rId1479" ref="AD31"/>
    <hyperlink r:id="rId1480" ref="AE31"/>
    <hyperlink r:id="rId1481" ref="AF31"/>
    <hyperlink r:id="rId1482" ref="AG31"/>
    <hyperlink r:id="rId1483" ref="AH31"/>
    <hyperlink r:id="rId1484" ref="AI31"/>
    <hyperlink r:id="rId1485" ref="AJ31"/>
    <hyperlink r:id="rId1486" ref="AK31"/>
    <hyperlink r:id="rId1487" ref="AL31"/>
    <hyperlink r:id="rId1488" ref="AM31"/>
    <hyperlink r:id="rId1489" ref="AN31"/>
    <hyperlink r:id="rId1490" ref="AO31"/>
    <hyperlink r:id="rId1491" ref="AP31"/>
    <hyperlink r:id="rId1492" ref="AQ31"/>
    <hyperlink r:id="rId1493" ref="AR31"/>
    <hyperlink r:id="rId1494" ref="AS31"/>
    <hyperlink r:id="rId1495" ref="AT31"/>
    <hyperlink r:id="rId1496" ref="AU31"/>
    <hyperlink r:id="rId1497" ref="AV31"/>
    <hyperlink r:id="rId1498" ref="AW31"/>
    <hyperlink r:id="rId1499" ref="AX31"/>
    <hyperlink r:id="rId1500" ref="AY31"/>
    <hyperlink r:id="rId1501" ref="B32"/>
    <hyperlink r:id="rId1502" ref="C32"/>
    <hyperlink r:id="rId1503" ref="D32"/>
    <hyperlink r:id="rId1504" ref="E32"/>
    <hyperlink r:id="rId1505" ref="F32"/>
    <hyperlink r:id="rId1506" ref="G32"/>
    <hyperlink r:id="rId1507" ref="H32"/>
    <hyperlink r:id="rId1508" ref="I32"/>
    <hyperlink r:id="rId1509" ref="J32"/>
    <hyperlink r:id="rId1510" ref="K32"/>
    <hyperlink r:id="rId1511" ref="L32"/>
    <hyperlink r:id="rId1512" ref="M32"/>
    <hyperlink r:id="rId1513" ref="N32"/>
    <hyperlink r:id="rId1514" ref="O32"/>
    <hyperlink r:id="rId1515" ref="P32"/>
    <hyperlink r:id="rId1516" ref="Q32"/>
    <hyperlink r:id="rId1517" ref="R32"/>
    <hyperlink r:id="rId1518" ref="S32"/>
    <hyperlink r:id="rId1519" ref="T32"/>
    <hyperlink r:id="rId1520" ref="U32"/>
    <hyperlink r:id="rId1521" ref="V32"/>
    <hyperlink r:id="rId1522" ref="W32"/>
    <hyperlink r:id="rId1523" ref="X32"/>
    <hyperlink r:id="rId1524" ref="Y32"/>
    <hyperlink r:id="rId1525" ref="Z32"/>
    <hyperlink r:id="rId1526" ref="AA32"/>
    <hyperlink r:id="rId1527" ref="AB32"/>
    <hyperlink r:id="rId1528" ref="AC32"/>
    <hyperlink r:id="rId1529" ref="AD32"/>
    <hyperlink r:id="rId1530" ref="AE32"/>
    <hyperlink r:id="rId1531" ref="AF32"/>
    <hyperlink r:id="rId1532" ref="AG32"/>
    <hyperlink r:id="rId1533" ref="AH32"/>
    <hyperlink r:id="rId1534" ref="AI32"/>
    <hyperlink r:id="rId1535" ref="AJ32"/>
    <hyperlink r:id="rId1536" ref="AK32"/>
    <hyperlink r:id="rId1537" ref="AL32"/>
    <hyperlink r:id="rId1538" ref="AM32"/>
    <hyperlink r:id="rId1539" ref="AN32"/>
    <hyperlink r:id="rId1540" ref="AO32"/>
    <hyperlink r:id="rId1541" ref="AP32"/>
    <hyperlink r:id="rId1542" ref="AQ32"/>
    <hyperlink r:id="rId1543" ref="AR32"/>
    <hyperlink r:id="rId1544" ref="AS32"/>
    <hyperlink r:id="rId1545" ref="AT32"/>
    <hyperlink r:id="rId1546" ref="AU32"/>
    <hyperlink r:id="rId1547" ref="AV32"/>
    <hyperlink r:id="rId1548" ref="AW32"/>
    <hyperlink r:id="rId1549" ref="AX32"/>
    <hyperlink r:id="rId1550" ref="AY32"/>
    <hyperlink r:id="rId1551" ref="B33"/>
    <hyperlink r:id="rId1552" ref="C33"/>
    <hyperlink r:id="rId1553" ref="D33"/>
    <hyperlink r:id="rId1554" ref="E33"/>
    <hyperlink r:id="rId1555" ref="F33"/>
    <hyperlink r:id="rId1556" ref="G33"/>
    <hyperlink r:id="rId1557" ref="H33"/>
    <hyperlink r:id="rId1558" ref="I33"/>
    <hyperlink r:id="rId1559" ref="J33"/>
    <hyperlink r:id="rId1560" ref="K33"/>
    <hyperlink r:id="rId1561" ref="L33"/>
    <hyperlink r:id="rId1562" ref="M33"/>
    <hyperlink r:id="rId1563" ref="N33"/>
    <hyperlink r:id="rId1564" ref="O33"/>
    <hyperlink r:id="rId1565" ref="P33"/>
    <hyperlink r:id="rId1566" ref="Q33"/>
    <hyperlink r:id="rId1567" ref="R33"/>
    <hyperlink r:id="rId1568" ref="S33"/>
    <hyperlink r:id="rId1569" ref="T33"/>
    <hyperlink r:id="rId1570" ref="U33"/>
    <hyperlink r:id="rId1571" ref="V33"/>
    <hyperlink r:id="rId1572" ref="W33"/>
    <hyperlink r:id="rId1573" ref="X33"/>
    <hyperlink r:id="rId1574" ref="Y33"/>
    <hyperlink r:id="rId1575" ref="Z33"/>
    <hyperlink r:id="rId1576" ref="AA33"/>
    <hyperlink r:id="rId1577" ref="AB33"/>
    <hyperlink r:id="rId1578" ref="AC33"/>
    <hyperlink r:id="rId1579" ref="AD33"/>
    <hyperlink r:id="rId1580" ref="AE33"/>
    <hyperlink r:id="rId1581" ref="AF33"/>
    <hyperlink r:id="rId1582" ref="AG33"/>
    <hyperlink r:id="rId1583" ref="AH33"/>
    <hyperlink r:id="rId1584" ref="AI33"/>
    <hyperlink r:id="rId1585" ref="AJ33"/>
    <hyperlink r:id="rId1586" ref="AK33"/>
    <hyperlink r:id="rId1587" ref="AL33"/>
    <hyperlink r:id="rId1588" ref="AM33"/>
    <hyperlink r:id="rId1589" ref="AN33"/>
    <hyperlink r:id="rId1590" ref="AO33"/>
    <hyperlink r:id="rId1591" ref="AP33"/>
    <hyperlink r:id="rId1592" ref="AQ33"/>
    <hyperlink r:id="rId1593" ref="AR33"/>
    <hyperlink r:id="rId1594" ref="AS33"/>
    <hyperlink r:id="rId1595" ref="AT33"/>
    <hyperlink r:id="rId1596" ref="AU33"/>
    <hyperlink r:id="rId1597" ref="AV33"/>
    <hyperlink r:id="rId1598" ref="AW33"/>
    <hyperlink r:id="rId1599" ref="AX33"/>
    <hyperlink r:id="rId1600" ref="AY33"/>
    <hyperlink r:id="rId1601" ref="B34"/>
    <hyperlink r:id="rId1602" ref="C34"/>
    <hyperlink r:id="rId1603" ref="D34"/>
    <hyperlink r:id="rId1604" ref="E34"/>
    <hyperlink r:id="rId1605" ref="F34"/>
    <hyperlink r:id="rId1606" ref="G34"/>
    <hyperlink r:id="rId1607" ref="H34"/>
    <hyperlink r:id="rId1608" ref="I34"/>
    <hyperlink r:id="rId1609" ref="J34"/>
    <hyperlink r:id="rId1610" ref="K34"/>
    <hyperlink r:id="rId1611" ref="L34"/>
    <hyperlink r:id="rId1612" ref="M34"/>
    <hyperlink r:id="rId1613" ref="N34"/>
    <hyperlink r:id="rId1614" ref="O34"/>
    <hyperlink r:id="rId1615" ref="P34"/>
    <hyperlink r:id="rId1616" ref="Q34"/>
    <hyperlink r:id="rId1617" ref="R34"/>
    <hyperlink r:id="rId1618" ref="S34"/>
    <hyperlink r:id="rId1619" ref="T34"/>
    <hyperlink r:id="rId1620" ref="U34"/>
    <hyperlink r:id="rId1621" ref="V34"/>
    <hyperlink r:id="rId1622" ref="W34"/>
    <hyperlink r:id="rId1623" ref="X34"/>
    <hyperlink r:id="rId1624" ref="Y34"/>
    <hyperlink r:id="rId1625" ref="Z34"/>
    <hyperlink r:id="rId1626" ref="AA34"/>
    <hyperlink r:id="rId1627" ref="AB34"/>
    <hyperlink r:id="rId1628" ref="AC34"/>
    <hyperlink r:id="rId1629" ref="AD34"/>
    <hyperlink r:id="rId1630" ref="AE34"/>
    <hyperlink r:id="rId1631" ref="AF34"/>
    <hyperlink r:id="rId1632" ref="AG34"/>
    <hyperlink r:id="rId1633" ref="AH34"/>
    <hyperlink r:id="rId1634" ref="AI34"/>
    <hyperlink r:id="rId1635" ref="AJ34"/>
    <hyperlink r:id="rId1636" ref="AK34"/>
    <hyperlink r:id="rId1637" ref="AL34"/>
    <hyperlink r:id="rId1638" ref="AM34"/>
    <hyperlink r:id="rId1639" ref="AN34"/>
    <hyperlink r:id="rId1640" ref="AO34"/>
    <hyperlink r:id="rId1641" ref="AP34"/>
    <hyperlink r:id="rId1642" ref="AQ34"/>
    <hyperlink r:id="rId1643" ref="AR34"/>
    <hyperlink r:id="rId1644" ref="AS34"/>
    <hyperlink r:id="rId1645" ref="AT34"/>
    <hyperlink r:id="rId1646" ref="AU34"/>
    <hyperlink r:id="rId1647" ref="AV34"/>
    <hyperlink r:id="rId1648" ref="AW34"/>
    <hyperlink r:id="rId1649" ref="AX34"/>
    <hyperlink r:id="rId1650" ref="AY34"/>
    <hyperlink r:id="rId1651" ref="B35"/>
    <hyperlink r:id="rId1652" ref="C35"/>
    <hyperlink r:id="rId1653" ref="D35"/>
    <hyperlink r:id="rId1654" ref="E35"/>
    <hyperlink r:id="rId1655" ref="F35"/>
    <hyperlink r:id="rId1656" ref="G35"/>
    <hyperlink r:id="rId1657" ref="H35"/>
    <hyperlink r:id="rId1658" ref="I35"/>
    <hyperlink r:id="rId1659" ref="J35"/>
    <hyperlink r:id="rId1660" ref="K35"/>
    <hyperlink r:id="rId1661" ref="L35"/>
    <hyperlink r:id="rId1662" ref="M35"/>
    <hyperlink r:id="rId1663" ref="N35"/>
    <hyperlink r:id="rId1664" ref="O35"/>
    <hyperlink r:id="rId1665" ref="P35"/>
    <hyperlink r:id="rId1666" ref="Q35"/>
    <hyperlink r:id="rId1667" ref="R35"/>
    <hyperlink r:id="rId1668" ref="S35"/>
    <hyperlink r:id="rId1669" ref="T35"/>
    <hyperlink r:id="rId1670" ref="U35"/>
    <hyperlink r:id="rId1671" ref="V35"/>
    <hyperlink r:id="rId1672" ref="W35"/>
    <hyperlink r:id="rId1673" ref="X35"/>
    <hyperlink r:id="rId1674" ref="Y35"/>
    <hyperlink r:id="rId1675" ref="Z35"/>
    <hyperlink r:id="rId1676" ref="AA35"/>
    <hyperlink r:id="rId1677" ref="AB35"/>
    <hyperlink r:id="rId1678" ref="AC35"/>
    <hyperlink r:id="rId1679" ref="AD35"/>
    <hyperlink r:id="rId1680" ref="AE35"/>
    <hyperlink r:id="rId1681" ref="AF35"/>
    <hyperlink r:id="rId1682" ref="AG35"/>
    <hyperlink r:id="rId1683" ref="AH35"/>
    <hyperlink r:id="rId1684" ref="AI35"/>
    <hyperlink r:id="rId1685" ref="AJ35"/>
    <hyperlink r:id="rId1686" ref="AK35"/>
    <hyperlink r:id="rId1687" ref="AL35"/>
    <hyperlink r:id="rId1688" ref="AM35"/>
    <hyperlink r:id="rId1689" ref="AN35"/>
    <hyperlink r:id="rId1690" ref="AO35"/>
    <hyperlink r:id="rId1691" ref="AP35"/>
    <hyperlink r:id="rId1692" ref="AQ35"/>
    <hyperlink r:id="rId1693" ref="AR35"/>
    <hyperlink r:id="rId1694" ref="AS35"/>
    <hyperlink r:id="rId1695" ref="AT35"/>
    <hyperlink r:id="rId1696" ref="AU35"/>
    <hyperlink r:id="rId1697" ref="AV35"/>
    <hyperlink r:id="rId1698" ref="AW35"/>
    <hyperlink r:id="rId1699" ref="AX35"/>
    <hyperlink r:id="rId1700" ref="AY35"/>
    <hyperlink r:id="rId1701" ref="B36"/>
    <hyperlink r:id="rId1702" ref="C36"/>
    <hyperlink r:id="rId1703" ref="D36"/>
    <hyperlink r:id="rId1704" ref="E36"/>
    <hyperlink r:id="rId1705" ref="F36"/>
    <hyperlink r:id="rId1706" ref="G36"/>
    <hyperlink r:id="rId1707" ref="H36"/>
    <hyperlink r:id="rId1708" ref="I36"/>
    <hyperlink r:id="rId1709" ref="J36"/>
    <hyperlink r:id="rId1710" ref="K36"/>
    <hyperlink r:id="rId1711" ref="L36"/>
    <hyperlink r:id="rId1712" ref="M36"/>
    <hyperlink r:id="rId1713" ref="N36"/>
    <hyperlink r:id="rId1714" ref="O36"/>
    <hyperlink r:id="rId1715" ref="P36"/>
    <hyperlink r:id="rId1716" ref="Q36"/>
    <hyperlink r:id="rId1717" ref="R36"/>
    <hyperlink r:id="rId1718" ref="S36"/>
    <hyperlink r:id="rId1719" ref="T36"/>
    <hyperlink r:id="rId1720" ref="U36"/>
    <hyperlink r:id="rId1721" ref="V36"/>
    <hyperlink r:id="rId1722" ref="W36"/>
    <hyperlink r:id="rId1723" ref="X36"/>
    <hyperlink r:id="rId1724" ref="Y36"/>
    <hyperlink r:id="rId1725" ref="Z36"/>
    <hyperlink r:id="rId1726" ref="AA36"/>
    <hyperlink r:id="rId1727" ref="AB36"/>
    <hyperlink r:id="rId1728" ref="AC36"/>
    <hyperlink r:id="rId1729" ref="AD36"/>
    <hyperlink r:id="rId1730" ref="AE36"/>
    <hyperlink r:id="rId1731" ref="AF36"/>
    <hyperlink r:id="rId1732" ref="AG36"/>
    <hyperlink r:id="rId1733" ref="AH36"/>
    <hyperlink r:id="rId1734" ref="AI36"/>
    <hyperlink r:id="rId1735" ref="AJ36"/>
    <hyperlink r:id="rId1736" ref="AK36"/>
    <hyperlink r:id="rId1737" ref="AL36"/>
    <hyperlink r:id="rId1738" ref="AM36"/>
    <hyperlink r:id="rId1739" ref="AN36"/>
    <hyperlink r:id="rId1740" ref="AO36"/>
    <hyperlink r:id="rId1741" ref="AP36"/>
    <hyperlink r:id="rId1742" ref="AQ36"/>
    <hyperlink r:id="rId1743" ref="AR36"/>
    <hyperlink r:id="rId1744" ref="AS36"/>
    <hyperlink r:id="rId1745" ref="AT36"/>
    <hyperlink r:id="rId1746" ref="AU36"/>
    <hyperlink r:id="rId1747" ref="AV36"/>
    <hyperlink r:id="rId1748" ref="AW36"/>
    <hyperlink r:id="rId1749" ref="AX36"/>
    <hyperlink r:id="rId1750" ref="AY36"/>
    <hyperlink r:id="rId1751" ref="B37"/>
    <hyperlink r:id="rId1752" ref="C37"/>
    <hyperlink r:id="rId1753" ref="D37"/>
    <hyperlink r:id="rId1754" ref="E37"/>
    <hyperlink r:id="rId1755" ref="F37"/>
    <hyperlink r:id="rId1756" ref="G37"/>
    <hyperlink r:id="rId1757" ref="H37"/>
    <hyperlink r:id="rId1758" ref="I37"/>
    <hyperlink r:id="rId1759" ref="J37"/>
    <hyperlink r:id="rId1760" ref="K37"/>
    <hyperlink r:id="rId1761" ref="L37"/>
    <hyperlink r:id="rId1762" ref="M37"/>
    <hyperlink r:id="rId1763" ref="N37"/>
    <hyperlink r:id="rId1764" ref="O37"/>
    <hyperlink r:id="rId1765" ref="P37"/>
    <hyperlink r:id="rId1766" ref="Q37"/>
    <hyperlink r:id="rId1767" ref="R37"/>
    <hyperlink r:id="rId1768" ref="S37"/>
    <hyperlink r:id="rId1769" ref="T37"/>
    <hyperlink r:id="rId1770" ref="U37"/>
    <hyperlink r:id="rId1771" ref="V37"/>
    <hyperlink r:id="rId1772" ref="W37"/>
    <hyperlink r:id="rId1773" ref="X37"/>
    <hyperlink r:id="rId1774" ref="Y37"/>
    <hyperlink r:id="rId1775" ref="Z37"/>
    <hyperlink r:id="rId1776" ref="AA37"/>
    <hyperlink r:id="rId1777" ref="AB37"/>
    <hyperlink r:id="rId1778" ref="AC37"/>
    <hyperlink r:id="rId1779" ref="AD37"/>
    <hyperlink r:id="rId1780" ref="AE37"/>
    <hyperlink r:id="rId1781" ref="AF37"/>
    <hyperlink r:id="rId1782" ref="AG37"/>
    <hyperlink r:id="rId1783" ref="AH37"/>
    <hyperlink r:id="rId1784" ref="AI37"/>
    <hyperlink r:id="rId1785" ref="AJ37"/>
    <hyperlink r:id="rId1786" ref="AK37"/>
    <hyperlink r:id="rId1787" ref="AL37"/>
    <hyperlink r:id="rId1788" ref="AM37"/>
    <hyperlink r:id="rId1789" ref="AN37"/>
    <hyperlink r:id="rId1790" ref="AO37"/>
    <hyperlink r:id="rId1791" ref="AP37"/>
    <hyperlink r:id="rId1792" ref="AQ37"/>
    <hyperlink r:id="rId1793" ref="AR37"/>
    <hyperlink r:id="rId1794" ref="AS37"/>
    <hyperlink r:id="rId1795" ref="AT37"/>
    <hyperlink r:id="rId1796" ref="AU37"/>
    <hyperlink r:id="rId1797" ref="AV37"/>
    <hyperlink r:id="rId1798" ref="AW37"/>
    <hyperlink r:id="rId1799" ref="AX37"/>
    <hyperlink r:id="rId1800" ref="AY37"/>
    <hyperlink r:id="rId1801" ref="B38"/>
    <hyperlink r:id="rId1802" ref="C38"/>
    <hyperlink r:id="rId1803" ref="D38"/>
    <hyperlink r:id="rId1804" ref="E38"/>
    <hyperlink r:id="rId1805" ref="F38"/>
    <hyperlink r:id="rId1806" ref="G38"/>
    <hyperlink r:id="rId1807" ref="H38"/>
    <hyperlink r:id="rId1808" ref="I38"/>
    <hyperlink r:id="rId1809" ref="J38"/>
    <hyperlink r:id="rId1810" ref="K38"/>
    <hyperlink r:id="rId1811" ref="L38"/>
    <hyperlink r:id="rId1812" ref="M38"/>
    <hyperlink r:id="rId1813" ref="N38"/>
    <hyperlink r:id="rId1814" ref="O38"/>
    <hyperlink r:id="rId1815" ref="P38"/>
    <hyperlink r:id="rId1816" ref="Q38"/>
    <hyperlink r:id="rId1817" ref="R38"/>
    <hyperlink r:id="rId1818" ref="S38"/>
    <hyperlink r:id="rId1819" ref="T38"/>
    <hyperlink r:id="rId1820" ref="U38"/>
    <hyperlink r:id="rId1821" ref="V38"/>
    <hyperlink r:id="rId1822" ref="W38"/>
    <hyperlink r:id="rId1823" ref="X38"/>
    <hyperlink r:id="rId1824" ref="Y38"/>
    <hyperlink r:id="rId1825" ref="Z38"/>
    <hyperlink r:id="rId1826" ref="AA38"/>
    <hyperlink r:id="rId1827" ref="AB38"/>
    <hyperlink r:id="rId1828" ref="AC38"/>
    <hyperlink r:id="rId1829" ref="AD38"/>
    <hyperlink r:id="rId1830" ref="AE38"/>
    <hyperlink r:id="rId1831" ref="AF38"/>
    <hyperlink r:id="rId1832" ref="AG38"/>
    <hyperlink r:id="rId1833" ref="AH38"/>
    <hyperlink r:id="rId1834" ref="AI38"/>
    <hyperlink r:id="rId1835" ref="AJ38"/>
    <hyperlink r:id="rId1836" ref="AK38"/>
    <hyperlink r:id="rId1837" ref="AL38"/>
    <hyperlink r:id="rId1838" ref="AM38"/>
    <hyperlink r:id="rId1839" ref="AN38"/>
    <hyperlink r:id="rId1840" ref="AO38"/>
    <hyperlink r:id="rId1841" ref="AP38"/>
    <hyperlink r:id="rId1842" ref="AQ38"/>
    <hyperlink r:id="rId1843" ref="AR38"/>
    <hyperlink r:id="rId1844" ref="AS38"/>
    <hyperlink r:id="rId1845" ref="AT38"/>
    <hyperlink r:id="rId1846" ref="AU38"/>
    <hyperlink r:id="rId1847" ref="AV38"/>
    <hyperlink r:id="rId1848" ref="AW38"/>
    <hyperlink r:id="rId1849" ref="AX38"/>
    <hyperlink r:id="rId1850" ref="AY38"/>
    <hyperlink r:id="rId1851" ref="B39"/>
    <hyperlink r:id="rId1852" ref="C39"/>
    <hyperlink r:id="rId1853" ref="D39"/>
    <hyperlink r:id="rId1854" ref="E39"/>
    <hyperlink r:id="rId1855" ref="F39"/>
    <hyperlink r:id="rId1856" ref="G39"/>
    <hyperlink r:id="rId1857" ref="H39"/>
    <hyperlink r:id="rId1858" ref="I39"/>
    <hyperlink r:id="rId1859" ref="J39"/>
    <hyperlink r:id="rId1860" ref="K39"/>
    <hyperlink r:id="rId1861" ref="L39"/>
    <hyperlink r:id="rId1862" ref="M39"/>
    <hyperlink r:id="rId1863" ref="N39"/>
    <hyperlink r:id="rId1864" ref="O39"/>
    <hyperlink r:id="rId1865" ref="P39"/>
    <hyperlink r:id="rId1866" ref="Q39"/>
    <hyperlink r:id="rId1867" ref="R39"/>
    <hyperlink r:id="rId1868" ref="S39"/>
    <hyperlink r:id="rId1869" ref="T39"/>
    <hyperlink r:id="rId1870" ref="U39"/>
    <hyperlink r:id="rId1871" ref="V39"/>
    <hyperlink r:id="rId1872" ref="W39"/>
    <hyperlink r:id="rId1873" ref="X39"/>
    <hyperlink r:id="rId1874" ref="Y39"/>
    <hyperlink r:id="rId1875" ref="Z39"/>
    <hyperlink r:id="rId1876" ref="AA39"/>
    <hyperlink r:id="rId1877" ref="AB39"/>
    <hyperlink r:id="rId1878" ref="AC39"/>
    <hyperlink r:id="rId1879" ref="AD39"/>
    <hyperlink r:id="rId1880" ref="AE39"/>
    <hyperlink r:id="rId1881" ref="AF39"/>
    <hyperlink r:id="rId1882" ref="AG39"/>
    <hyperlink r:id="rId1883" ref="AH39"/>
    <hyperlink r:id="rId1884" ref="AI39"/>
    <hyperlink r:id="rId1885" ref="AJ39"/>
    <hyperlink r:id="rId1886" ref="AK39"/>
    <hyperlink r:id="rId1887" ref="AL39"/>
    <hyperlink r:id="rId1888" ref="AM39"/>
    <hyperlink r:id="rId1889" ref="AN39"/>
    <hyperlink r:id="rId1890" ref="AO39"/>
    <hyperlink r:id="rId1891" ref="AP39"/>
    <hyperlink r:id="rId1892" ref="AQ39"/>
    <hyperlink r:id="rId1893" ref="AR39"/>
    <hyperlink r:id="rId1894" ref="AS39"/>
    <hyperlink r:id="rId1895" ref="AT39"/>
    <hyperlink r:id="rId1896" ref="AU39"/>
    <hyperlink r:id="rId1897" ref="AV39"/>
    <hyperlink r:id="rId1898" ref="AW39"/>
    <hyperlink r:id="rId1899" ref="AX39"/>
    <hyperlink r:id="rId1900" ref="AY39"/>
    <hyperlink r:id="rId1901" ref="B40"/>
    <hyperlink r:id="rId1902" ref="C40"/>
    <hyperlink r:id="rId1903" ref="D40"/>
    <hyperlink r:id="rId1904" ref="E40"/>
    <hyperlink r:id="rId1905" ref="F40"/>
    <hyperlink r:id="rId1906" ref="G40"/>
    <hyperlink r:id="rId1907" ref="H40"/>
    <hyperlink r:id="rId1908" ref="I40"/>
    <hyperlink r:id="rId1909" ref="J40"/>
    <hyperlink r:id="rId1910" ref="K40"/>
    <hyperlink r:id="rId1911" ref="L40"/>
    <hyperlink r:id="rId1912" ref="M40"/>
    <hyperlink r:id="rId1913" ref="N40"/>
    <hyperlink r:id="rId1914" ref="O40"/>
    <hyperlink r:id="rId1915" ref="P40"/>
    <hyperlink r:id="rId1916" ref="Q40"/>
    <hyperlink r:id="rId1917" ref="R40"/>
    <hyperlink r:id="rId1918" ref="S40"/>
    <hyperlink r:id="rId1919" ref="T40"/>
    <hyperlink r:id="rId1920" ref="U40"/>
    <hyperlink r:id="rId1921" ref="V40"/>
    <hyperlink r:id="rId1922" ref="W40"/>
    <hyperlink r:id="rId1923" ref="X40"/>
    <hyperlink r:id="rId1924" ref="Y40"/>
    <hyperlink r:id="rId1925" ref="Z40"/>
    <hyperlink r:id="rId1926" ref="AA40"/>
    <hyperlink r:id="rId1927" ref="AB40"/>
    <hyperlink r:id="rId1928" ref="AC40"/>
    <hyperlink r:id="rId1929" ref="AD40"/>
    <hyperlink r:id="rId1930" ref="AE40"/>
    <hyperlink r:id="rId1931" ref="AF40"/>
    <hyperlink r:id="rId1932" ref="AG40"/>
    <hyperlink r:id="rId1933" ref="AH40"/>
    <hyperlink r:id="rId1934" ref="AI40"/>
    <hyperlink r:id="rId1935" ref="AJ40"/>
    <hyperlink r:id="rId1936" ref="AK40"/>
    <hyperlink r:id="rId1937" ref="AL40"/>
    <hyperlink r:id="rId1938" ref="AM40"/>
    <hyperlink r:id="rId1939" ref="AN40"/>
    <hyperlink r:id="rId1940" ref="AO40"/>
    <hyperlink r:id="rId1941" ref="AP40"/>
    <hyperlink r:id="rId1942" ref="AQ40"/>
    <hyperlink r:id="rId1943" ref="AR40"/>
    <hyperlink r:id="rId1944" ref="AS40"/>
    <hyperlink r:id="rId1945" ref="AT40"/>
    <hyperlink r:id="rId1946" ref="AU40"/>
    <hyperlink r:id="rId1947" ref="AV40"/>
    <hyperlink r:id="rId1948" ref="AW40"/>
    <hyperlink r:id="rId1949" ref="AX40"/>
    <hyperlink r:id="rId1950" ref="AY40"/>
    <hyperlink r:id="rId1951" ref="B41"/>
    <hyperlink r:id="rId1952" ref="C41"/>
    <hyperlink r:id="rId1953" ref="D41"/>
    <hyperlink r:id="rId1954" ref="E41"/>
    <hyperlink r:id="rId1955" ref="F41"/>
    <hyperlink r:id="rId1956" ref="G41"/>
    <hyperlink r:id="rId1957" ref="H41"/>
    <hyperlink r:id="rId1958" ref="I41"/>
    <hyperlink r:id="rId1959" ref="J41"/>
    <hyperlink r:id="rId1960" ref="K41"/>
    <hyperlink r:id="rId1961" ref="L41"/>
    <hyperlink r:id="rId1962" ref="M41"/>
    <hyperlink r:id="rId1963" ref="N41"/>
    <hyperlink r:id="rId1964" ref="O41"/>
    <hyperlink r:id="rId1965" ref="P41"/>
    <hyperlink r:id="rId1966" ref="Q41"/>
    <hyperlink r:id="rId1967" ref="R41"/>
    <hyperlink r:id="rId1968" ref="S41"/>
    <hyperlink r:id="rId1969" ref="T41"/>
    <hyperlink r:id="rId1970" ref="U41"/>
    <hyperlink r:id="rId1971" ref="V41"/>
    <hyperlink r:id="rId1972" ref="W41"/>
    <hyperlink r:id="rId1973" ref="X41"/>
    <hyperlink r:id="rId1974" ref="Y41"/>
    <hyperlink r:id="rId1975" ref="Z41"/>
    <hyperlink r:id="rId1976" ref="AA41"/>
    <hyperlink r:id="rId1977" ref="AB41"/>
    <hyperlink r:id="rId1978" ref="AC41"/>
    <hyperlink r:id="rId1979" ref="AD41"/>
    <hyperlink r:id="rId1980" ref="AE41"/>
    <hyperlink r:id="rId1981" ref="AF41"/>
    <hyperlink r:id="rId1982" ref="AG41"/>
    <hyperlink r:id="rId1983" ref="AH41"/>
    <hyperlink r:id="rId1984" ref="AI41"/>
    <hyperlink r:id="rId1985" ref="AJ41"/>
    <hyperlink r:id="rId1986" ref="AK41"/>
    <hyperlink r:id="rId1987" ref="AL41"/>
    <hyperlink r:id="rId1988" ref="AM41"/>
    <hyperlink r:id="rId1989" ref="AN41"/>
    <hyperlink r:id="rId1990" ref="AO41"/>
    <hyperlink r:id="rId1991" ref="AP41"/>
    <hyperlink r:id="rId1992" ref="AQ41"/>
    <hyperlink r:id="rId1993" ref="AR41"/>
    <hyperlink r:id="rId1994" ref="AS41"/>
    <hyperlink r:id="rId1995" ref="AT41"/>
    <hyperlink r:id="rId1996" ref="AU41"/>
    <hyperlink r:id="rId1997" ref="AV41"/>
    <hyperlink r:id="rId1998" ref="AW41"/>
    <hyperlink r:id="rId1999" ref="AX41"/>
    <hyperlink r:id="rId2000" ref="AY41"/>
    <hyperlink r:id="rId2001" ref="B42"/>
    <hyperlink r:id="rId2002" ref="C42"/>
    <hyperlink r:id="rId2003" ref="D42"/>
    <hyperlink r:id="rId2004" ref="E42"/>
    <hyperlink r:id="rId2005" ref="F42"/>
    <hyperlink r:id="rId2006" ref="G42"/>
    <hyperlink r:id="rId2007" ref="H42"/>
    <hyperlink r:id="rId2008" ref="I42"/>
    <hyperlink r:id="rId2009" ref="J42"/>
    <hyperlink r:id="rId2010" ref="K42"/>
    <hyperlink r:id="rId2011" ref="L42"/>
    <hyperlink r:id="rId2012" ref="M42"/>
    <hyperlink r:id="rId2013" ref="N42"/>
    <hyperlink r:id="rId2014" ref="O42"/>
    <hyperlink r:id="rId2015" ref="P42"/>
    <hyperlink r:id="rId2016" ref="Q42"/>
    <hyperlink r:id="rId2017" ref="R42"/>
    <hyperlink r:id="rId2018" ref="S42"/>
    <hyperlink r:id="rId2019" ref="T42"/>
    <hyperlink r:id="rId2020" ref="U42"/>
    <hyperlink r:id="rId2021" ref="V42"/>
    <hyperlink r:id="rId2022" ref="W42"/>
    <hyperlink r:id="rId2023" ref="X42"/>
    <hyperlink r:id="rId2024" ref="Y42"/>
    <hyperlink r:id="rId2025" ref="Z42"/>
    <hyperlink r:id="rId2026" ref="AA42"/>
    <hyperlink r:id="rId2027" ref="AB42"/>
    <hyperlink r:id="rId2028" ref="AC42"/>
    <hyperlink r:id="rId2029" ref="AD42"/>
    <hyperlink r:id="rId2030" ref="AE42"/>
    <hyperlink r:id="rId2031" ref="AF42"/>
    <hyperlink r:id="rId2032" ref="AG42"/>
    <hyperlink r:id="rId2033" ref="AH42"/>
    <hyperlink r:id="rId2034" ref="AI42"/>
    <hyperlink r:id="rId2035" ref="AJ42"/>
    <hyperlink r:id="rId2036" ref="AK42"/>
    <hyperlink r:id="rId2037" ref="AL42"/>
    <hyperlink r:id="rId2038" ref="AM42"/>
    <hyperlink r:id="rId2039" ref="AN42"/>
    <hyperlink r:id="rId2040" ref="AO42"/>
    <hyperlink r:id="rId2041" ref="AP42"/>
    <hyperlink r:id="rId2042" ref="AQ42"/>
    <hyperlink r:id="rId2043" ref="AR42"/>
    <hyperlink r:id="rId2044" ref="AS42"/>
    <hyperlink r:id="rId2045" ref="AT42"/>
    <hyperlink r:id="rId2046" ref="AU42"/>
    <hyperlink r:id="rId2047" ref="AV42"/>
    <hyperlink r:id="rId2048" ref="AW42"/>
    <hyperlink r:id="rId2049" ref="AX42"/>
    <hyperlink r:id="rId2050" ref="AY42"/>
    <hyperlink r:id="rId2051" ref="B43"/>
    <hyperlink r:id="rId2052" ref="C43"/>
    <hyperlink r:id="rId2053" ref="D43"/>
    <hyperlink r:id="rId2054" ref="E43"/>
    <hyperlink r:id="rId2055" ref="F43"/>
    <hyperlink r:id="rId2056" ref="G43"/>
    <hyperlink r:id="rId2057" ref="H43"/>
    <hyperlink r:id="rId2058" ref="I43"/>
    <hyperlink r:id="rId2059" ref="J43"/>
    <hyperlink r:id="rId2060" ref="K43"/>
    <hyperlink r:id="rId2061" ref="L43"/>
    <hyperlink r:id="rId2062" ref="M43"/>
    <hyperlink r:id="rId2063" ref="N43"/>
    <hyperlink r:id="rId2064" ref="O43"/>
    <hyperlink r:id="rId2065" ref="P43"/>
    <hyperlink r:id="rId2066" ref="Q43"/>
    <hyperlink r:id="rId2067" ref="R43"/>
    <hyperlink r:id="rId2068" ref="S43"/>
    <hyperlink r:id="rId2069" ref="T43"/>
    <hyperlink r:id="rId2070" ref="U43"/>
    <hyperlink r:id="rId2071" ref="V43"/>
    <hyperlink r:id="rId2072" ref="W43"/>
    <hyperlink r:id="rId2073" ref="X43"/>
    <hyperlink r:id="rId2074" ref="Y43"/>
    <hyperlink r:id="rId2075" ref="Z43"/>
    <hyperlink r:id="rId2076" ref="AA43"/>
    <hyperlink r:id="rId2077" ref="AB43"/>
    <hyperlink r:id="rId2078" ref="AC43"/>
    <hyperlink r:id="rId2079" ref="AD43"/>
    <hyperlink r:id="rId2080" ref="AE43"/>
    <hyperlink r:id="rId2081" ref="AF43"/>
    <hyperlink r:id="rId2082" ref="AG43"/>
    <hyperlink r:id="rId2083" ref="AH43"/>
    <hyperlink r:id="rId2084" ref="AI43"/>
    <hyperlink r:id="rId2085" ref="AJ43"/>
    <hyperlink r:id="rId2086" ref="AK43"/>
    <hyperlink r:id="rId2087" ref="AL43"/>
    <hyperlink r:id="rId2088" ref="AM43"/>
    <hyperlink r:id="rId2089" ref="AN43"/>
    <hyperlink r:id="rId2090" ref="AO43"/>
    <hyperlink r:id="rId2091" ref="AP43"/>
    <hyperlink r:id="rId2092" ref="AQ43"/>
    <hyperlink r:id="rId2093" ref="AR43"/>
    <hyperlink r:id="rId2094" ref="AS43"/>
    <hyperlink r:id="rId2095" ref="AT43"/>
    <hyperlink r:id="rId2096" ref="AU43"/>
    <hyperlink r:id="rId2097" ref="AV43"/>
    <hyperlink r:id="rId2098" ref="AW43"/>
    <hyperlink r:id="rId2099" ref="AX43"/>
    <hyperlink r:id="rId2100" ref="AY43"/>
    <hyperlink r:id="rId2101" ref="B44"/>
    <hyperlink r:id="rId2102" ref="C44"/>
    <hyperlink r:id="rId2103" ref="D44"/>
    <hyperlink r:id="rId2104" ref="E44"/>
    <hyperlink r:id="rId2105" ref="F44"/>
    <hyperlink r:id="rId2106" ref="G44"/>
    <hyperlink r:id="rId2107" ref="H44"/>
    <hyperlink r:id="rId2108" ref="I44"/>
    <hyperlink r:id="rId2109" ref="J44"/>
    <hyperlink r:id="rId2110" ref="K44"/>
    <hyperlink r:id="rId2111" ref="L44"/>
    <hyperlink r:id="rId2112" ref="M44"/>
    <hyperlink r:id="rId2113" ref="N44"/>
    <hyperlink r:id="rId2114" ref="O44"/>
    <hyperlink r:id="rId2115" ref="P44"/>
    <hyperlink r:id="rId2116" ref="Q44"/>
    <hyperlink r:id="rId2117" ref="R44"/>
    <hyperlink r:id="rId2118" ref="S44"/>
    <hyperlink r:id="rId2119" ref="T44"/>
    <hyperlink r:id="rId2120" ref="U44"/>
    <hyperlink r:id="rId2121" ref="V44"/>
    <hyperlink r:id="rId2122" ref="W44"/>
    <hyperlink r:id="rId2123" ref="X44"/>
    <hyperlink r:id="rId2124" ref="Y44"/>
    <hyperlink r:id="rId2125" ref="Z44"/>
    <hyperlink r:id="rId2126" ref="AA44"/>
    <hyperlink r:id="rId2127" ref="AB44"/>
    <hyperlink r:id="rId2128" ref="AC44"/>
    <hyperlink r:id="rId2129" ref="AD44"/>
    <hyperlink r:id="rId2130" ref="AE44"/>
    <hyperlink r:id="rId2131" ref="AF44"/>
    <hyperlink r:id="rId2132" ref="AG44"/>
    <hyperlink r:id="rId2133" ref="AH44"/>
    <hyperlink r:id="rId2134" ref="AI44"/>
    <hyperlink r:id="rId2135" ref="AJ44"/>
    <hyperlink r:id="rId2136" ref="AK44"/>
    <hyperlink r:id="rId2137" ref="AL44"/>
    <hyperlink r:id="rId2138" ref="AM44"/>
    <hyperlink r:id="rId2139" ref="AN44"/>
    <hyperlink r:id="rId2140" ref="AO44"/>
    <hyperlink r:id="rId2141" ref="AP44"/>
    <hyperlink r:id="rId2142" ref="AQ44"/>
    <hyperlink r:id="rId2143" ref="AR44"/>
    <hyperlink r:id="rId2144" ref="AS44"/>
    <hyperlink r:id="rId2145" ref="AT44"/>
    <hyperlink r:id="rId2146" ref="AU44"/>
    <hyperlink r:id="rId2147" ref="AV44"/>
    <hyperlink r:id="rId2148" ref="AW44"/>
    <hyperlink r:id="rId2149" ref="AX44"/>
    <hyperlink r:id="rId2150" ref="AY44"/>
    <hyperlink r:id="rId2151" ref="B45"/>
    <hyperlink r:id="rId2152" ref="C45"/>
    <hyperlink r:id="rId2153" ref="D45"/>
    <hyperlink r:id="rId2154" ref="E45"/>
    <hyperlink r:id="rId2155" ref="F45"/>
    <hyperlink r:id="rId2156" ref="G45"/>
    <hyperlink r:id="rId2157" ref="H45"/>
    <hyperlink r:id="rId2158" ref="I45"/>
    <hyperlink r:id="rId2159" ref="J45"/>
    <hyperlink r:id="rId2160" ref="K45"/>
    <hyperlink r:id="rId2161" ref="L45"/>
    <hyperlink r:id="rId2162" ref="M45"/>
    <hyperlink r:id="rId2163" ref="N45"/>
    <hyperlink r:id="rId2164" ref="O45"/>
    <hyperlink r:id="rId2165" ref="P45"/>
    <hyperlink r:id="rId2166" ref="Q45"/>
    <hyperlink r:id="rId2167" ref="R45"/>
    <hyperlink r:id="rId2168" ref="S45"/>
    <hyperlink r:id="rId2169" ref="T45"/>
    <hyperlink r:id="rId2170" ref="U45"/>
    <hyperlink r:id="rId2171" ref="V45"/>
    <hyperlink r:id="rId2172" ref="W45"/>
    <hyperlink r:id="rId2173" ref="X45"/>
    <hyperlink r:id="rId2174" ref="Y45"/>
    <hyperlink r:id="rId2175" ref="Z45"/>
    <hyperlink r:id="rId2176" ref="AA45"/>
    <hyperlink r:id="rId2177" ref="AB45"/>
    <hyperlink r:id="rId2178" ref="AC45"/>
    <hyperlink r:id="rId2179" ref="AD45"/>
    <hyperlink r:id="rId2180" ref="AE45"/>
    <hyperlink r:id="rId2181" ref="AF45"/>
    <hyperlink r:id="rId2182" ref="AG45"/>
    <hyperlink r:id="rId2183" ref="AH45"/>
    <hyperlink r:id="rId2184" ref="AI45"/>
    <hyperlink r:id="rId2185" ref="AJ45"/>
    <hyperlink r:id="rId2186" ref="AK45"/>
    <hyperlink r:id="rId2187" ref="AL45"/>
    <hyperlink r:id="rId2188" ref="AM45"/>
    <hyperlink r:id="rId2189" ref="AN45"/>
    <hyperlink r:id="rId2190" ref="AO45"/>
    <hyperlink r:id="rId2191" ref="AP45"/>
    <hyperlink r:id="rId2192" ref="AQ45"/>
    <hyperlink r:id="rId2193" ref="AR45"/>
    <hyperlink r:id="rId2194" ref="AS45"/>
    <hyperlink r:id="rId2195" ref="AT45"/>
    <hyperlink r:id="rId2196" ref="AU45"/>
    <hyperlink r:id="rId2197" ref="AV45"/>
    <hyperlink r:id="rId2198" ref="AW45"/>
    <hyperlink r:id="rId2199" ref="AX45"/>
    <hyperlink r:id="rId2200" ref="AY45"/>
    <hyperlink r:id="rId2201" ref="B46"/>
    <hyperlink r:id="rId2202" ref="C46"/>
    <hyperlink r:id="rId2203" ref="D46"/>
    <hyperlink r:id="rId2204" ref="E46"/>
    <hyperlink r:id="rId2205" ref="F46"/>
    <hyperlink r:id="rId2206" ref="G46"/>
    <hyperlink r:id="rId2207" ref="H46"/>
    <hyperlink r:id="rId2208" ref="I46"/>
    <hyperlink r:id="rId2209" ref="J46"/>
    <hyperlink r:id="rId2210" ref="K46"/>
    <hyperlink r:id="rId2211" ref="L46"/>
    <hyperlink r:id="rId2212" ref="M46"/>
    <hyperlink r:id="rId2213" ref="N46"/>
    <hyperlink r:id="rId2214" ref="O46"/>
    <hyperlink r:id="rId2215" ref="P46"/>
    <hyperlink r:id="rId2216" ref="Q46"/>
    <hyperlink r:id="rId2217" ref="R46"/>
    <hyperlink r:id="rId2218" ref="S46"/>
    <hyperlink r:id="rId2219" ref="T46"/>
    <hyperlink r:id="rId2220" ref="U46"/>
    <hyperlink r:id="rId2221" ref="V46"/>
    <hyperlink r:id="rId2222" ref="W46"/>
    <hyperlink r:id="rId2223" ref="X46"/>
    <hyperlink r:id="rId2224" ref="Y46"/>
    <hyperlink r:id="rId2225" ref="Z46"/>
    <hyperlink r:id="rId2226" ref="AA46"/>
    <hyperlink r:id="rId2227" ref="AB46"/>
    <hyperlink r:id="rId2228" ref="AC46"/>
    <hyperlink r:id="rId2229" ref="AD46"/>
    <hyperlink r:id="rId2230" ref="AE46"/>
    <hyperlink r:id="rId2231" ref="AF46"/>
    <hyperlink r:id="rId2232" ref="AG46"/>
    <hyperlink r:id="rId2233" ref="AH46"/>
    <hyperlink r:id="rId2234" ref="AI46"/>
    <hyperlink r:id="rId2235" ref="AJ46"/>
    <hyperlink r:id="rId2236" ref="AK46"/>
    <hyperlink r:id="rId2237" ref="AL46"/>
    <hyperlink r:id="rId2238" ref="AM46"/>
    <hyperlink r:id="rId2239" ref="AN46"/>
    <hyperlink r:id="rId2240" ref="AO46"/>
    <hyperlink r:id="rId2241" ref="AP46"/>
    <hyperlink r:id="rId2242" ref="AQ46"/>
    <hyperlink r:id="rId2243" ref="AR46"/>
    <hyperlink r:id="rId2244" ref="AS46"/>
    <hyperlink r:id="rId2245" ref="AT46"/>
    <hyperlink r:id="rId2246" ref="AU46"/>
    <hyperlink r:id="rId2247" ref="AV46"/>
    <hyperlink r:id="rId2248" ref="AW46"/>
    <hyperlink r:id="rId2249" ref="AX46"/>
    <hyperlink r:id="rId2250" ref="AY46"/>
    <hyperlink r:id="rId2251" ref="B47"/>
    <hyperlink r:id="rId2252" ref="C47"/>
    <hyperlink r:id="rId2253" ref="D47"/>
    <hyperlink r:id="rId2254" ref="E47"/>
    <hyperlink r:id="rId2255" ref="F47"/>
    <hyperlink r:id="rId2256" ref="G47"/>
    <hyperlink r:id="rId2257" ref="H47"/>
    <hyperlink r:id="rId2258" ref="I47"/>
    <hyperlink r:id="rId2259" ref="J47"/>
    <hyperlink r:id="rId2260" ref="K47"/>
    <hyperlink r:id="rId2261" ref="L47"/>
    <hyperlink r:id="rId2262" ref="M47"/>
    <hyperlink r:id="rId2263" ref="N47"/>
    <hyperlink r:id="rId2264" ref="O47"/>
    <hyperlink r:id="rId2265" ref="P47"/>
    <hyperlink r:id="rId2266" ref="Q47"/>
    <hyperlink r:id="rId2267" ref="R47"/>
    <hyperlink r:id="rId2268" ref="S47"/>
    <hyperlink r:id="rId2269" ref="T47"/>
    <hyperlink r:id="rId2270" ref="U47"/>
    <hyperlink r:id="rId2271" ref="V47"/>
    <hyperlink r:id="rId2272" ref="W47"/>
    <hyperlink r:id="rId2273" ref="X47"/>
    <hyperlink r:id="rId2274" ref="Y47"/>
    <hyperlink r:id="rId2275" ref="Z47"/>
    <hyperlink r:id="rId2276" ref="AA47"/>
    <hyperlink r:id="rId2277" ref="AB47"/>
    <hyperlink r:id="rId2278" ref="AC47"/>
    <hyperlink r:id="rId2279" ref="AD47"/>
    <hyperlink r:id="rId2280" ref="AE47"/>
    <hyperlink r:id="rId2281" ref="AF47"/>
    <hyperlink r:id="rId2282" ref="AG47"/>
    <hyperlink r:id="rId2283" ref="AH47"/>
    <hyperlink r:id="rId2284" ref="AI47"/>
    <hyperlink r:id="rId2285" ref="AJ47"/>
    <hyperlink r:id="rId2286" ref="AK47"/>
    <hyperlink r:id="rId2287" ref="AL47"/>
    <hyperlink r:id="rId2288" ref="AM47"/>
    <hyperlink r:id="rId2289" ref="AN47"/>
    <hyperlink r:id="rId2290" ref="AO47"/>
    <hyperlink r:id="rId2291" ref="AP47"/>
    <hyperlink r:id="rId2292" ref="AQ47"/>
    <hyperlink r:id="rId2293" ref="AR47"/>
    <hyperlink r:id="rId2294" ref="AS47"/>
    <hyperlink r:id="rId2295" ref="AT47"/>
    <hyperlink r:id="rId2296" ref="AU47"/>
    <hyperlink r:id="rId2297" ref="AV47"/>
    <hyperlink r:id="rId2298" ref="AW47"/>
    <hyperlink r:id="rId2299" ref="AX47"/>
    <hyperlink r:id="rId2300" ref="AY47"/>
    <hyperlink r:id="rId2301" ref="B48"/>
    <hyperlink r:id="rId2302" ref="C48"/>
    <hyperlink r:id="rId2303" ref="D48"/>
    <hyperlink r:id="rId2304" ref="E48"/>
    <hyperlink r:id="rId2305" ref="F48"/>
    <hyperlink r:id="rId2306" ref="G48"/>
    <hyperlink r:id="rId2307" ref="H48"/>
    <hyperlink r:id="rId2308" ref="I48"/>
    <hyperlink r:id="rId2309" ref="J48"/>
    <hyperlink r:id="rId2310" ref="K48"/>
    <hyperlink r:id="rId2311" ref="L48"/>
    <hyperlink r:id="rId2312" ref="M48"/>
    <hyperlink r:id="rId2313" ref="N48"/>
    <hyperlink r:id="rId2314" ref="O48"/>
    <hyperlink r:id="rId2315" ref="P48"/>
    <hyperlink r:id="rId2316" ref="Q48"/>
    <hyperlink r:id="rId2317" ref="R48"/>
    <hyperlink r:id="rId2318" ref="S48"/>
    <hyperlink r:id="rId2319" ref="T48"/>
    <hyperlink r:id="rId2320" ref="U48"/>
    <hyperlink r:id="rId2321" ref="V48"/>
    <hyperlink r:id="rId2322" ref="W48"/>
    <hyperlink r:id="rId2323" ref="X48"/>
    <hyperlink r:id="rId2324" ref="Y48"/>
    <hyperlink r:id="rId2325" ref="Z48"/>
    <hyperlink r:id="rId2326" ref="AA48"/>
    <hyperlink r:id="rId2327" ref="AB48"/>
    <hyperlink r:id="rId2328" ref="AC48"/>
    <hyperlink r:id="rId2329" ref="AD48"/>
    <hyperlink r:id="rId2330" ref="AE48"/>
    <hyperlink r:id="rId2331" ref="AF48"/>
    <hyperlink r:id="rId2332" ref="AG48"/>
    <hyperlink r:id="rId2333" ref="AH48"/>
    <hyperlink r:id="rId2334" ref="AI48"/>
    <hyperlink r:id="rId2335" ref="AJ48"/>
    <hyperlink r:id="rId2336" ref="AK48"/>
    <hyperlink r:id="rId2337" ref="AL48"/>
    <hyperlink r:id="rId2338" ref="AM48"/>
    <hyperlink r:id="rId2339" ref="AN48"/>
    <hyperlink r:id="rId2340" ref="AO48"/>
    <hyperlink r:id="rId2341" ref="AP48"/>
    <hyperlink r:id="rId2342" ref="AQ48"/>
    <hyperlink r:id="rId2343" ref="AR48"/>
    <hyperlink r:id="rId2344" ref="AS48"/>
    <hyperlink r:id="rId2345" ref="AT48"/>
    <hyperlink r:id="rId2346" ref="AU48"/>
    <hyperlink r:id="rId2347" ref="AV48"/>
    <hyperlink r:id="rId2348" ref="AW48"/>
    <hyperlink r:id="rId2349" ref="AX48"/>
    <hyperlink r:id="rId2350" ref="AY48"/>
    <hyperlink r:id="rId2351" ref="B49"/>
    <hyperlink r:id="rId2352" ref="C49"/>
    <hyperlink r:id="rId2353" ref="D49"/>
    <hyperlink r:id="rId2354" ref="E49"/>
    <hyperlink r:id="rId2355" ref="F49"/>
    <hyperlink r:id="rId2356" ref="G49"/>
    <hyperlink r:id="rId2357" ref="H49"/>
    <hyperlink r:id="rId2358" ref="I49"/>
    <hyperlink r:id="rId2359" ref="J49"/>
    <hyperlink r:id="rId2360" ref="K49"/>
    <hyperlink r:id="rId2361" ref="L49"/>
    <hyperlink r:id="rId2362" ref="M49"/>
    <hyperlink r:id="rId2363" ref="N49"/>
    <hyperlink r:id="rId2364" ref="O49"/>
    <hyperlink r:id="rId2365" ref="P49"/>
    <hyperlink r:id="rId2366" ref="Q49"/>
    <hyperlink r:id="rId2367" ref="R49"/>
    <hyperlink r:id="rId2368" ref="S49"/>
    <hyperlink r:id="rId2369" ref="T49"/>
    <hyperlink r:id="rId2370" ref="U49"/>
    <hyperlink r:id="rId2371" ref="V49"/>
    <hyperlink r:id="rId2372" ref="W49"/>
    <hyperlink r:id="rId2373" ref="X49"/>
    <hyperlink r:id="rId2374" ref="Y49"/>
    <hyperlink r:id="rId2375" ref="Z49"/>
    <hyperlink r:id="rId2376" ref="AA49"/>
    <hyperlink r:id="rId2377" ref="AB49"/>
    <hyperlink r:id="rId2378" ref="AC49"/>
    <hyperlink r:id="rId2379" ref="AD49"/>
    <hyperlink r:id="rId2380" ref="AE49"/>
    <hyperlink r:id="rId2381" ref="AF49"/>
    <hyperlink r:id="rId2382" ref="AG49"/>
    <hyperlink r:id="rId2383" ref="AH49"/>
    <hyperlink r:id="rId2384" ref="AI49"/>
    <hyperlink r:id="rId2385" ref="AJ49"/>
    <hyperlink r:id="rId2386" ref="AK49"/>
    <hyperlink r:id="rId2387" ref="AL49"/>
    <hyperlink r:id="rId2388" ref="AM49"/>
    <hyperlink r:id="rId2389" ref="AN49"/>
    <hyperlink r:id="rId2390" ref="AO49"/>
    <hyperlink r:id="rId2391" ref="AP49"/>
    <hyperlink r:id="rId2392" ref="AQ49"/>
    <hyperlink r:id="rId2393" ref="AR49"/>
    <hyperlink r:id="rId2394" ref="AS49"/>
    <hyperlink r:id="rId2395" ref="AT49"/>
    <hyperlink r:id="rId2396" ref="AU49"/>
    <hyperlink r:id="rId2397" ref="AV49"/>
    <hyperlink r:id="rId2398" ref="AW49"/>
    <hyperlink r:id="rId2399" ref="AX49"/>
    <hyperlink r:id="rId2400" ref="AY49"/>
    <hyperlink r:id="rId2401" ref="B50"/>
    <hyperlink r:id="rId2402" ref="C50"/>
    <hyperlink r:id="rId2403" ref="D50"/>
    <hyperlink r:id="rId2404" ref="E50"/>
    <hyperlink r:id="rId2405" ref="F50"/>
    <hyperlink r:id="rId2406" ref="G50"/>
    <hyperlink r:id="rId2407" ref="H50"/>
    <hyperlink r:id="rId2408" ref="I50"/>
    <hyperlink r:id="rId2409" ref="J50"/>
    <hyperlink r:id="rId2410" ref="K50"/>
    <hyperlink r:id="rId2411" ref="L50"/>
    <hyperlink r:id="rId2412" ref="M50"/>
    <hyperlink r:id="rId2413" ref="N50"/>
    <hyperlink r:id="rId2414" ref="O50"/>
    <hyperlink r:id="rId2415" ref="P50"/>
    <hyperlink r:id="rId2416" ref="Q50"/>
    <hyperlink r:id="rId2417" ref="R50"/>
    <hyperlink r:id="rId2418" ref="S50"/>
    <hyperlink r:id="rId2419" ref="T50"/>
    <hyperlink r:id="rId2420" ref="U50"/>
    <hyperlink r:id="rId2421" ref="V50"/>
    <hyperlink r:id="rId2422" ref="W50"/>
    <hyperlink r:id="rId2423" ref="X50"/>
    <hyperlink r:id="rId2424" ref="Y50"/>
    <hyperlink r:id="rId2425" ref="Z50"/>
    <hyperlink r:id="rId2426" ref="AA50"/>
    <hyperlink r:id="rId2427" ref="AB50"/>
    <hyperlink r:id="rId2428" ref="AC50"/>
    <hyperlink r:id="rId2429" ref="AD50"/>
    <hyperlink r:id="rId2430" ref="AE50"/>
    <hyperlink r:id="rId2431" ref="AF50"/>
    <hyperlink r:id="rId2432" ref="AG50"/>
    <hyperlink r:id="rId2433" ref="AH50"/>
    <hyperlink r:id="rId2434" ref="AI50"/>
    <hyperlink r:id="rId2435" ref="AJ50"/>
    <hyperlink r:id="rId2436" ref="AK50"/>
    <hyperlink r:id="rId2437" ref="AL50"/>
    <hyperlink r:id="rId2438" ref="AM50"/>
    <hyperlink r:id="rId2439" ref="AN50"/>
    <hyperlink r:id="rId2440" ref="AO50"/>
    <hyperlink r:id="rId2441" ref="AP50"/>
    <hyperlink r:id="rId2442" ref="AQ50"/>
    <hyperlink r:id="rId2443" ref="AR50"/>
    <hyperlink r:id="rId2444" ref="AS50"/>
    <hyperlink r:id="rId2445" ref="AT50"/>
    <hyperlink r:id="rId2446" ref="AU50"/>
    <hyperlink r:id="rId2447" ref="AV50"/>
    <hyperlink r:id="rId2448" ref="AW50"/>
    <hyperlink r:id="rId2449" ref="AX50"/>
    <hyperlink r:id="rId2450" ref="AY50"/>
    <hyperlink r:id="rId2451" ref="B51"/>
    <hyperlink r:id="rId2452" ref="C51"/>
    <hyperlink r:id="rId2453" ref="D51"/>
    <hyperlink r:id="rId2454" ref="E51"/>
    <hyperlink r:id="rId2455" ref="F51"/>
    <hyperlink r:id="rId2456" ref="G51"/>
    <hyperlink r:id="rId2457" ref="H51"/>
    <hyperlink r:id="rId2458" ref="I51"/>
    <hyperlink r:id="rId2459" ref="J51"/>
    <hyperlink r:id="rId2460" ref="K51"/>
    <hyperlink r:id="rId2461" ref="L51"/>
    <hyperlink r:id="rId2462" ref="M51"/>
    <hyperlink r:id="rId2463" ref="N51"/>
    <hyperlink r:id="rId2464" ref="O51"/>
    <hyperlink r:id="rId2465" ref="P51"/>
    <hyperlink r:id="rId2466" ref="Q51"/>
    <hyperlink r:id="rId2467" ref="R51"/>
    <hyperlink r:id="rId2468" ref="S51"/>
    <hyperlink r:id="rId2469" ref="T51"/>
    <hyperlink r:id="rId2470" ref="U51"/>
    <hyperlink r:id="rId2471" ref="V51"/>
    <hyperlink r:id="rId2472" ref="W51"/>
    <hyperlink r:id="rId2473" ref="X51"/>
    <hyperlink r:id="rId2474" ref="Y51"/>
    <hyperlink r:id="rId2475" ref="Z51"/>
    <hyperlink r:id="rId2476" ref="AA51"/>
    <hyperlink r:id="rId2477" ref="AB51"/>
    <hyperlink r:id="rId2478" ref="AC51"/>
    <hyperlink r:id="rId2479" ref="AD51"/>
    <hyperlink r:id="rId2480" ref="AE51"/>
    <hyperlink r:id="rId2481" ref="AF51"/>
    <hyperlink r:id="rId2482" ref="AG51"/>
    <hyperlink r:id="rId2483" ref="AH51"/>
    <hyperlink r:id="rId2484" ref="AI51"/>
    <hyperlink r:id="rId2485" ref="AJ51"/>
    <hyperlink r:id="rId2486" ref="AK51"/>
    <hyperlink r:id="rId2487" ref="AL51"/>
    <hyperlink r:id="rId2488" ref="AM51"/>
    <hyperlink r:id="rId2489" ref="AN51"/>
    <hyperlink r:id="rId2490" ref="AO51"/>
    <hyperlink r:id="rId2491" ref="AP51"/>
    <hyperlink r:id="rId2492" ref="AQ51"/>
    <hyperlink r:id="rId2493" ref="AR51"/>
    <hyperlink r:id="rId2494" ref="AS51"/>
    <hyperlink r:id="rId2495" ref="AT51"/>
    <hyperlink r:id="rId2496" ref="AU51"/>
    <hyperlink r:id="rId2497" ref="AV51"/>
    <hyperlink r:id="rId2498" ref="AW51"/>
    <hyperlink r:id="rId2499" ref="AX51"/>
    <hyperlink r:id="rId2500" ref="AY51"/>
  </hyperlinks>
  <drawing r:id="rId250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130</v>
      </c>
      <c r="B1" s="7" t="s">
        <v>131</v>
      </c>
      <c r="C1" s="7" t="s">
        <v>132</v>
      </c>
      <c r="D1" s="7" t="s">
        <v>133</v>
      </c>
      <c r="E1" s="7" t="s">
        <v>134</v>
      </c>
      <c r="F1" s="7" t="s">
        <v>135</v>
      </c>
      <c r="G1" s="7" t="s">
        <v>136</v>
      </c>
      <c r="H1" s="7" t="s">
        <v>137</v>
      </c>
    </row>
    <row r="2">
      <c r="A2" s="6" t="s">
        <v>138</v>
      </c>
      <c r="B2" s="5">
        <v>98.0</v>
      </c>
      <c r="C2" s="5">
        <v>11.0</v>
      </c>
      <c r="D2" s="5">
        <v>6.0</v>
      </c>
      <c r="E2" s="5">
        <v>87.0</v>
      </c>
      <c r="F2" s="5">
        <v>16.0</v>
      </c>
      <c r="G2" s="5">
        <v>4.0</v>
      </c>
      <c r="H2" s="10">
        <v>1.0</v>
      </c>
    </row>
    <row r="3">
      <c r="A3" s="6" t="s">
        <v>139</v>
      </c>
      <c r="B3" s="5">
        <v>53.0</v>
      </c>
      <c r="C3" s="5">
        <v>4.0</v>
      </c>
      <c r="D3" s="5">
        <v>4.0</v>
      </c>
      <c r="E3" s="5">
        <v>58.0</v>
      </c>
      <c r="F3" s="5">
        <v>16.0</v>
      </c>
      <c r="G3" s="5">
        <v>5.0</v>
      </c>
      <c r="H3" s="10">
        <v>0.54</v>
      </c>
    </row>
    <row r="4">
      <c r="A4" s="6" t="s">
        <v>140</v>
      </c>
      <c r="B4" s="5">
        <v>28.0</v>
      </c>
      <c r="C4" s="5">
        <v>1.0</v>
      </c>
      <c r="D4" s="5">
        <v>6.0</v>
      </c>
      <c r="E4" s="5">
        <v>61.0</v>
      </c>
      <c r="F4" s="5">
        <v>16.0</v>
      </c>
      <c r="G4" s="5">
        <v>4.0</v>
      </c>
      <c r="H4" s="10">
        <v>0.33</v>
      </c>
    </row>
    <row r="5">
      <c r="A5" s="6" t="s">
        <v>141</v>
      </c>
      <c r="B5" s="5">
        <v>27.0</v>
      </c>
      <c r="C5" s="5">
        <v>0.0</v>
      </c>
      <c r="D5" s="5">
        <v>1.0</v>
      </c>
      <c r="E5" s="5">
        <v>66.0</v>
      </c>
      <c r="F5" s="5">
        <v>16.0</v>
      </c>
      <c r="G5" s="5">
        <v>5.0</v>
      </c>
      <c r="H5" s="10">
        <v>0.32</v>
      </c>
    </row>
    <row r="6">
      <c r="A6" s="6" t="s">
        <v>142</v>
      </c>
      <c r="B6" s="5">
        <v>24.0</v>
      </c>
      <c r="C6" s="5">
        <v>0.0</v>
      </c>
      <c r="D6" s="5">
        <v>1.0</v>
      </c>
      <c r="E6" s="5">
        <v>63.0</v>
      </c>
      <c r="F6" s="5">
        <v>16.0</v>
      </c>
      <c r="G6" s="5">
        <v>4.0</v>
      </c>
      <c r="H6" s="10">
        <v>0.29</v>
      </c>
    </row>
    <row r="7">
      <c r="A7" s="6" t="s">
        <v>143</v>
      </c>
      <c r="B7" s="5">
        <v>19.0</v>
      </c>
      <c r="C7" s="5">
        <v>1.0</v>
      </c>
      <c r="D7" s="5">
        <v>0.0</v>
      </c>
      <c r="E7" s="5">
        <v>59.0</v>
      </c>
      <c r="F7" s="5">
        <v>15.0</v>
      </c>
      <c r="G7" s="5">
        <v>3.0</v>
      </c>
      <c r="H7" s="10">
        <v>0.24</v>
      </c>
    </row>
    <row r="8">
      <c r="A8" s="6" t="s">
        <v>144</v>
      </c>
      <c r="B8" s="5">
        <v>22.0</v>
      </c>
      <c r="C8" s="5">
        <v>0.0</v>
      </c>
      <c r="D8" s="5">
        <v>0.0</v>
      </c>
      <c r="E8" s="5">
        <v>49.0</v>
      </c>
      <c r="F8" s="5">
        <v>16.0</v>
      </c>
      <c r="G8" s="5">
        <v>4.0</v>
      </c>
      <c r="H8" s="10">
        <v>0.24</v>
      </c>
    </row>
    <row r="9">
      <c r="A9" s="6" t="s">
        <v>145</v>
      </c>
      <c r="B9" s="5">
        <v>15.0</v>
      </c>
      <c r="C9" s="5">
        <v>0.0</v>
      </c>
      <c r="D9" s="5">
        <v>2.0</v>
      </c>
      <c r="E9" s="5">
        <v>60.0</v>
      </c>
      <c r="F9" s="5">
        <v>16.0</v>
      </c>
      <c r="G9" s="5">
        <v>4.0</v>
      </c>
      <c r="H9" s="10">
        <v>0.21</v>
      </c>
    </row>
    <row r="10">
      <c r="A10" s="6" t="s">
        <v>146</v>
      </c>
      <c r="B10" s="5">
        <v>16.0</v>
      </c>
      <c r="C10" s="5">
        <v>2.0</v>
      </c>
      <c r="D10" s="5">
        <v>1.0</v>
      </c>
      <c r="E10" s="5">
        <v>50.0</v>
      </c>
      <c r="F10" s="5">
        <v>16.0</v>
      </c>
      <c r="G10" s="5">
        <v>4.0</v>
      </c>
      <c r="H10" s="10">
        <v>0.2</v>
      </c>
    </row>
    <row r="11">
      <c r="A11" s="6" t="s">
        <v>147</v>
      </c>
      <c r="B11" s="5">
        <v>18.0</v>
      </c>
      <c r="C11" s="5">
        <v>0.0</v>
      </c>
      <c r="D11" s="5">
        <v>3.0</v>
      </c>
      <c r="E11" s="5">
        <v>24.0</v>
      </c>
      <c r="F11" s="5">
        <v>16.0</v>
      </c>
      <c r="G11" s="5">
        <v>3.0</v>
      </c>
      <c r="H11" s="10">
        <v>0.17</v>
      </c>
    </row>
    <row r="12">
      <c r="A12" s="6" t="s">
        <v>148</v>
      </c>
      <c r="B12" s="5">
        <v>13.0</v>
      </c>
      <c r="C12" s="5">
        <v>0.0</v>
      </c>
      <c r="D12" s="5">
        <v>0.0</v>
      </c>
      <c r="E12" s="5">
        <v>32.0</v>
      </c>
      <c r="F12" s="5">
        <v>16.0</v>
      </c>
      <c r="G12" s="5">
        <v>3.0</v>
      </c>
      <c r="H12" s="10">
        <v>0.14</v>
      </c>
    </row>
    <row r="13">
      <c r="A13" s="6" t="s">
        <v>149</v>
      </c>
      <c r="B13" s="5">
        <v>16.0</v>
      </c>
      <c r="C13" s="5">
        <v>0.0</v>
      </c>
      <c r="D13" s="5">
        <v>0.0</v>
      </c>
      <c r="E13" s="5">
        <v>20.0</v>
      </c>
      <c r="F13" s="5">
        <v>16.0</v>
      </c>
      <c r="G13" s="5">
        <v>3.0</v>
      </c>
      <c r="H13" s="10">
        <v>0.14</v>
      </c>
    </row>
    <row r="14">
      <c r="A14" s="6" t="s">
        <v>150</v>
      </c>
      <c r="B14" s="5">
        <v>12.0</v>
      </c>
      <c r="C14" s="5">
        <v>0.0</v>
      </c>
      <c r="D14" s="5">
        <v>1.0</v>
      </c>
      <c r="E14" s="5">
        <v>30.0</v>
      </c>
      <c r="F14" s="5">
        <v>17.0</v>
      </c>
      <c r="G14" s="5">
        <v>5.0</v>
      </c>
      <c r="H14" s="10">
        <v>0.13</v>
      </c>
    </row>
    <row r="15">
      <c r="A15" s="6" t="s">
        <v>151</v>
      </c>
      <c r="B15" s="5">
        <v>13.0</v>
      </c>
      <c r="C15" s="5">
        <v>0.0</v>
      </c>
      <c r="D15" s="5">
        <v>0.0</v>
      </c>
      <c r="E15" s="5">
        <v>27.0</v>
      </c>
      <c r="F15" s="5">
        <v>16.0</v>
      </c>
      <c r="G15" s="5">
        <v>2.0</v>
      </c>
      <c r="H15" s="10">
        <v>0.13</v>
      </c>
    </row>
    <row r="16">
      <c r="A16" s="6" t="s">
        <v>152</v>
      </c>
      <c r="B16" s="5">
        <v>13.0</v>
      </c>
      <c r="C16" s="5">
        <v>0.0</v>
      </c>
      <c r="D16" s="5">
        <v>0.0</v>
      </c>
      <c r="E16" s="5">
        <v>22.0</v>
      </c>
      <c r="F16" s="5">
        <v>15.0</v>
      </c>
      <c r="G16" s="5">
        <v>2.0</v>
      </c>
      <c r="H16" s="10">
        <v>0.12</v>
      </c>
    </row>
    <row r="17">
      <c r="A17" s="6" t="s">
        <v>153</v>
      </c>
      <c r="B17" s="5">
        <v>9.0</v>
      </c>
      <c r="C17" s="5">
        <v>0.0</v>
      </c>
      <c r="D17" s="5">
        <v>1.0</v>
      </c>
      <c r="E17" s="5">
        <v>33.0</v>
      </c>
      <c r="F17" s="5">
        <v>16.0</v>
      </c>
      <c r="G17" s="5">
        <v>4.0</v>
      </c>
      <c r="H17" s="10">
        <v>0.11</v>
      </c>
    </row>
    <row r="18">
      <c r="A18" s="6" t="s">
        <v>154</v>
      </c>
      <c r="B18" s="5">
        <v>11.0</v>
      </c>
      <c r="C18" s="5">
        <v>0.0</v>
      </c>
      <c r="D18" s="5">
        <v>1.0</v>
      </c>
      <c r="E18" s="5">
        <v>22.0</v>
      </c>
      <c r="F18" s="5">
        <v>16.0</v>
      </c>
      <c r="G18" s="5">
        <v>4.0</v>
      </c>
      <c r="H18" s="10">
        <v>0.11</v>
      </c>
    </row>
    <row r="19">
      <c r="A19" s="6" t="s">
        <v>155</v>
      </c>
      <c r="B19" s="5">
        <v>10.0</v>
      </c>
      <c r="C19" s="5">
        <v>0.0</v>
      </c>
      <c r="D19" s="5">
        <v>0.0</v>
      </c>
      <c r="E19" s="5">
        <v>27.0</v>
      </c>
      <c r="F19" s="5">
        <v>16.0</v>
      </c>
      <c r="G19" s="5">
        <v>3.0</v>
      </c>
      <c r="H19" s="10">
        <v>0.1</v>
      </c>
    </row>
    <row r="20">
      <c r="A20" s="6" t="s">
        <v>156</v>
      </c>
      <c r="B20" s="5">
        <v>10.0</v>
      </c>
      <c r="C20" s="5">
        <v>0.0</v>
      </c>
      <c r="D20" s="5">
        <v>0.0</v>
      </c>
      <c r="E20" s="5">
        <v>27.0</v>
      </c>
      <c r="F20" s="5">
        <v>16.0</v>
      </c>
      <c r="G20" s="5">
        <v>3.0</v>
      </c>
      <c r="H20" s="10">
        <v>0.1</v>
      </c>
    </row>
    <row r="21">
      <c r="A21" s="6" t="s">
        <v>157</v>
      </c>
      <c r="B21" s="5">
        <v>11.0</v>
      </c>
      <c r="C21" s="5">
        <v>0.0</v>
      </c>
      <c r="D21" s="5">
        <v>0.0</v>
      </c>
      <c r="E21" s="5">
        <v>20.0</v>
      </c>
      <c r="F21" s="5">
        <v>16.0</v>
      </c>
      <c r="G21" s="5">
        <v>3.0</v>
      </c>
      <c r="H21" s="10">
        <v>0.1</v>
      </c>
    </row>
    <row r="22">
      <c r="A22" s="6" t="s">
        <v>158</v>
      </c>
      <c r="B22" s="5">
        <v>10.0</v>
      </c>
      <c r="C22" s="5">
        <v>0.0</v>
      </c>
      <c r="D22" s="5">
        <v>0.0</v>
      </c>
      <c r="E22" s="5">
        <v>27.0</v>
      </c>
      <c r="F22" s="5">
        <v>16.0</v>
      </c>
      <c r="G22" s="5">
        <v>3.0</v>
      </c>
      <c r="H22" s="10">
        <v>0.1</v>
      </c>
    </row>
    <row r="23">
      <c r="A23" s="6" t="s">
        <v>159</v>
      </c>
      <c r="B23" s="5">
        <v>10.0</v>
      </c>
      <c r="C23" s="5">
        <v>0.0</v>
      </c>
      <c r="D23" s="5">
        <v>0.0</v>
      </c>
      <c r="E23" s="5">
        <v>27.0</v>
      </c>
      <c r="F23" s="5">
        <v>16.0</v>
      </c>
      <c r="G23" s="5">
        <v>3.0</v>
      </c>
      <c r="H23" s="10">
        <v>0.1</v>
      </c>
    </row>
    <row r="24">
      <c r="A24" s="6" t="s">
        <v>160</v>
      </c>
      <c r="B24" s="5">
        <v>10.0</v>
      </c>
      <c r="C24" s="5">
        <v>0.0</v>
      </c>
      <c r="D24" s="5">
        <v>0.0</v>
      </c>
      <c r="E24" s="5">
        <v>27.0</v>
      </c>
      <c r="F24" s="5">
        <v>16.0</v>
      </c>
      <c r="G24" s="5">
        <v>3.0</v>
      </c>
      <c r="H24" s="10">
        <v>0.1</v>
      </c>
    </row>
    <row r="25">
      <c r="A25" s="6" t="s">
        <v>161</v>
      </c>
      <c r="B25" s="5">
        <v>11.0</v>
      </c>
      <c r="C25" s="5">
        <v>0.0</v>
      </c>
      <c r="D25" s="5">
        <v>4.0</v>
      </c>
      <c r="E25" s="5">
        <v>14.0</v>
      </c>
      <c r="F25" s="5">
        <v>17.0</v>
      </c>
      <c r="G25" s="5">
        <v>5.0</v>
      </c>
      <c r="H25" s="10">
        <v>0.1</v>
      </c>
    </row>
    <row r="26">
      <c r="A26" s="6" t="s">
        <v>162</v>
      </c>
      <c r="B26" s="5">
        <v>9.0</v>
      </c>
      <c r="C26" s="5">
        <v>0.0</v>
      </c>
      <c r="D26" s="5">
        <v>0.0</v>
      </c>
      <c r="E26" s="5">
        <v>29.0</v>
      </c>
      <c r="F26" s="5">
        <v>16.0</v>
      </c>
      <c r="G26" s="5">
        <v>4.0</v>
      </c>
      <c r="H26" s="10">
        <v>0.1</v>
      </c>
    </row>
    <row r="27">
      <c r="A27" s="6" t="s">
        <v>163</v>
      </c>
      <c r="B27" s="5">
        <v>8.0</v>
      </c>
      <c r="C27" s="5">
        <v>3.0</v>
      </c>
      <c r="D27" s="5">
        <v>0.0</v>
      </c>
      <c r="E27" s="5">
        <v>20.0</v>
      </c>
      <c r="F27" s="5">
        <v>16.0</v>
      </c>
      <c r="G27" s="5">
        <v>4.0</v>
      </c>
      <c r="H27" s="10">
        <v>0.08</v>
      </c>
    </row>
    <row r="28">
      <c r="A28" s="6" t="s">
        <v>164</v>
      </c>
      <c r="B28" s="5">
        <v>7.0</v>
      </c>
      <c r="C28" s="5">
        <v>3.0</v>
      </c>
      <c r="D28" s="5">
        <v>2.0</v>
      </c>
      <c r="E28" s="5">
        <v>15.0</v>
      </c>
      <c r="F28" s="5">
        <v>16.0</v>
      </c>
      <c r="G28" s="5">
        <v>3.0</v>
      </c>
      <c r="H28" s="10">
        <v>0.07</v>
      </c>
    </row>
    <row r="29">
      <c r="A29" s="6" t="s">
        <v>165</v>
      </c>
      <c r="B29" s="5">
        <v>8.0</v>
      </c>
      <c r="C29" s="5">
        <v>0.0</v>
      </c>
      <c r="D29" s="5">
        <v>0.0</v>
      </c>
      <c r="E29" s="5">
        <v>16.0</v>
      </c>
      <c r="F29" s="5">
        <v>16.0</v>
      </c>
      <c r="G29" s="5">
        <v>4.0</v>
      </c>
      <c r="H29" s="10">
        <v>0.07</v>
      </c>
    </row>
    <row r="30">
      <c r="A30" s="6" t="s">
        <v>166</v>
      </c>
      <c r="B30" s="5">
        <v>8.0</v>
      </c>
      <c r="C30" s="5">
        <v>0.0</v>
      </c>
      <c r="D30" s="5">
        <v>1.0</v>
      </c>
      <c r="E30" s="5">
        <v>16.0</v>
      </c>
      <c r="F30" s="5">
        <v>17.0</v>
      </c>
      <c r="G30" s="5">
        <v>4.0</v>
      </c>
      <c r="H30" s="10">
        <v>0.07</v>
      </c>
    </row>
    <row r="31">
      <c r="A31" s="6" t="s">
        <v>167</v>
      </c>
      <c r="B31" s="5">
        <v>9.0</v>
      </c>
      <c r="C31" s="5">
        <v>0.0</v>
      </c>
      <c r="D31" s="5">
        <v>1.0</v>
      </c>
      <c r="E31" s="5">
        <v>6.0</v>
      </c>
      <c r="F31" s="5">
        <v>16.0</v>
      </c>
      <c r="G31" s="5">
        <v>3.0</v>
      </c>
      <c r="H31" s="10">
        <v>0.06</v>
      </c>
    </row>
    <row r="32">
      <c r="A32" s="6" t="s">
        <v>168</v>
      </c>
      <c r="B32" s="5">
        <v>8.0</v>
      </c>
      <c r="C32" s="5">
        <v>0.0</v>
      </c>
      <c r="D32" s="5">
        <v>0.0</v>
      </c>
      <c r="E32" s="5">
        <v>14.0</v>
      </c>
      <c r="F32" s="5">
        <v>16.0</v>
      </c>
      <c r="G32" s="5">
        <v>2.0</v>
      </c>
      <c r="H32" s="10">
        <v>0.06</v>
      </c>
    </row>
    <row r="33">
      <c r="A33" s="6" t="s">
        <v>169</v>
      </c>
      <c r="B33" s="5">
        <v>6.0</v>
      </c>
      <c r="C33" s="5">
        <v>0.0</v>
      </c>
      <c r="D33" s="5">
        <v>0.0</v>
      </c>
      <c r="E33" s="5">
        <v>15.0</v>
      </c>
      <c r="F33" s="5">
        <v>16.0</v>
      </c>
      <c r="G33" s="5">
        <v>3.0</v>
      </c>
      <c r="H33" s="10">
        <v>0.05</v>
      </c>
    </row>
    <row r="34">
      <c r="A34" s="6" t="s">
        <v>170</v>
      </c>
      <c r="B34" s="5">
        <v>5.0</v>
      </c>
      <c r="C34" s="5">
        <v>0.0</v>
      </c>
      <c r="D34" s="5">
        <v>0.0</v>
      </c>
      <c r="E34" s="5">
        <v>14.0</v>
      </c>
      <c r="F34" s="5">
        <v>16.0</v>
      </c>
      <c r="G34" s="5">
        <v>3.0</v>
      </c>
      <c r="H34" s="10">
        <v>0.04</v>
      </c>
    </row>
    <row r="35">
      <c r="A35" s="6" t="s">
        <v>171</v>
      </c>
      <c r="B35" s="5">
        <v>5.0</v>
      </c>
      <c r="C35" s="5">
        <v>0.0</v>
      </c>
      <c r="D35" s="5">
        <v>1.0</v>
      </c>
      <c r="E35" s="5">
        <v>9.0</v>
      </c>
      <c r="F35" s="5">
        <v>16.0</v>
      </c>
      <c r="G35" s="5">
        <v>3.0</v>
      </c>
      <c r="H35" s="10">
        <v>0.03</v>
      </c>
    </row>
    <row r="36">
      <c r="A36" s="6" t="s">
        <v>172</v>
      </c>
      <c r="B36" s="5">
        <v>5.0</v>
      </c>
      <c r="C36" s="5">
        <v>0.0</v>
      </c>
      <c r="D36" s="5">
        <v>0.0</v>
      </c>
      <c r="E36" s="5">
        <v>8.0</v>
      </c>
      <c r="F36" s="5">
        <v>16.0</v>
      </c>
      <c r="G36" s="5">
        <v>2.0</v>
      </c>
      <c r="H36" s="10">
        <v>0.03</v>
      </c>
    </row>
    <row r="37">
      <c r="A37" s="6" t="s">
        <v>173</v>
      </c>
      <c r="B37" s="5">
        <v>3.0</v>
      </c>
      <c r="C37" s="5">
        <v>0.0</v>
      </c>
      <c r="D37" s="5">
        <v>0.0</v>
      </c>
      <c r="E37" s="5">
        <v>6.0</v>
      </c>
      <c r="F37" s="5">
        <v>15.0</v>
      </c>
      <c r="G37" s="5">
        <v>2.0</v>
      </c>
      <c r="H37" s="10">
        <v>0.01</v>
      </c>
    </row>
    <row r="38">
      <c r="A38" s="6" t="s">
        <v>174</v>
      </c>
      <c r="B38" s="5">
        <v>3.0</v>
      </c>
      <c r="C38" s="5">
        <v>0.0</v>
      </c>
      <c r="D38" s="5">
        <v>0.0</v>
      </c>
      <c r="E38" s="5">
        <v>7.0</v>
      </c>
      <c r="F38" s="5">
        <v>16.0</v>
      </c>
      <c r="G38" s="5">
        <v>2.0</v>
      </c>
      <c r="H38" s="10">
        <v>0.01</v>
      </c>
    </row>
    <row r="39">
      <c r="A39" s="6" t="s">
        <v>175</v>
      </c>
      <c r="B39" s="5">
        <v>2.0</v>
      </c>
      <c r="C39" s="5">
        <v>0.0</v>
      </c>
      <c r="D39" s="5">
        <v>0.0</v>
      </c>
      <c r="E39" s="5">
        <v>7.0</v>
      </c>
      <c r="F39" s="5">
        <v>15.0</v>
      </c>
      <c r="G39" s="5">
        <v>1.0</v>
      </c>
      <c r="H39" s="10">
        <v>0.0</v>
      </c>
    </row>
    <row r="40">
      <c r="A40" s="6" t="s">
        <v>176</v>
      </c>
      <c r="B40" s="5">
        <v>1.0</v>
      </c>
      <c r="C40" s="5">
        <v>0.0</v>
      </c>
      <c r="D40" s="5">
        <v>0.0</v>
      </c>
      <c r="E40" s="5">
        <v>2.0</v>
      </c>
      <c r="F40" s="5">
        <v>15.0</v>
      </c>
      <c r="G40" s="5">
        <v>1.0</v>
      </c>
      <c r="H40" s="11" t="s">
        <v>177</v>
      </c>
    </row>
    <row r="41">
      <c r="A41" s="6" t="s">
        <v>178</v>
      </c>
      <c r="B41" s="5">
        <v>2.0</v>
      </c>
      <c r="C41" s="5">
        <v>0.0</v>
      </c>
      <c r="D41" s="5">
        <v>0.0</v>
      </c>
      <c r="E41" s="5">
        <v>5.0</v>
      </c>
      <c r="F41" s="5">
        <v>16.0</v>
      </c>
      <c r="G41" s="5">
        <v>2.0</v>
      </c>
      <c r="H41" s="11" t="s">
        <v>177</v>
      </c>
    </row>
  </sheetData>
  <hyperlinks>
    <hyperlink r:id="rId1" ref="B2"/>
    <hyperlink r:id="rId2" ref="C2"/>
    <hyperlink r:id="rId3" ref="D2"/>
    <hyperlink r:id="rId4" ref="E2"/>
    <hyperlink r:id="rId5" ref="F2"/>
    <hyperlink r:id="rId6" ref="G2"/>
    <hyperlink r:id="rId7" ref="B3"/>
    <hyperlink r:id="rId8" ref="C3"/>
    <hyperlink r:id="rId9" ref="D3"/>
    <hyperlink r:id="rId10" ref="E3"/>
    <hyperlink r:id="rId11" ref="F3"/>
    <hyperlink r:id="rId12" ref="G3"/>
    <hyperlink r:id="rId13" ref="B4"/>
    <hyperlink r:id="rId14" ref="C4"/>
    <hyperlink r:id="rId15" ref="D4"/>
    <hyperlink r:id="rId16" ref="E4"/>
    <hyperlink r:id="rId17" ref="F4"/>
    <hyperlink r:id="rId18" ref="G4"/>
    <hyperlink r:id="rId19" ref="B5"/>
    <hyperlink r:id="rId20" ref="C5"/>
    <hyperlink r:id="rId21" ref="D5"/>
    <hyperlink r:id="rId22" ref="E5"/>
    <hyperlink r:id="rId23" ref="F5"/>
    <hyperlink r:id="rId24" ref="G5"/>
    <hyperlink r:id="rId25" ref="B6"/>
    <hyperlink r:id="rId26" ref="C6"/>
    <hyperlink r:id="rId27" ref="D6"/>
    <hyperlink r:id="rId28" ref="E6"/>
    <hyperlink r:id="rId29" ref="F6"/>
    <hyperlink r:id="rId30" ref="G6"/>
    <hyperlink r:id="rId31" ref="B7"/>
    <hyperlink r:id="rId32" ref="C7"/>
    <hyperlink r:id="rId33" ref="D7"/>
    <hyperlink r:id="rId34" ref="E7"/>
    <hyperlink r:id="rId35" ref="F7"/>
    <hyperlink r:id="rId36" ref="G7"/>
    <hyperlink r:id="rId37" ref="B8"/>
    <hyperlink r:id="rId38" ref="C8"/>
    <hyperlink r:id="rId39" ref="D8"/>
    <hyperlink r:id="rId40" ref="E8"/>
    <hyperlink r:id="rId41" ref="F8"/>
    <hyperlink r:id="rId42" ref="G8"/>
    <hyperlink r:id="rId43" ref="B9"/>
    <hyperlink r:id="rId44" ref="C9"/>
    <hyperlink r:id="rId45" ref="D9"/>
    <hyperlink r:id="rId46" ref="E9"/>
    <hyperlink r:id="rId47" ref="F9"/>
    <hyperlink r:id="rId48" ref="G9"/>
    <hyperlink r:id="rId49" ref="B10"/>
    <hyperlink r:id="rId50" ref="C10"/>
    <hyperlink r:id="rId51" ref="D10"/>
    <hyperlink r:id="rId52" ref="E10"/>
    <hyperlink r:id="rId53" ref="F10"/>
    <hyperlink r:id="rId54" ref="G10"/>
    <hyperlink r:id="rId55" ref="B11"/>
    <hyperlink r:id="rId56" ref="C11"/>
    <hyperlink r:id="rId57" ref="D11"/>
    <hyperlink r:id="rId58" ref="E11"/>
    <hyperlink r:id="rId59" ref="F11"/>
    <hyperlink r:id="rId60" ref="G11"/>
    <hyperlink r:id="rId61" ref="B12"/>
    <hyperlink r:id="rId62" ref="C12"/>
    <hyperlink r:id="rId63" ref="D12"/>
    <hyperlink r:id="rId64" ref="E12"/>
    <hyperlink r:id="rId65" ref="F12"/>
    <hyperlink r:id="rId66" ref="G12"/>
    <hyperlink r:id="rId67" ref="B13"/>
    <hyperlink r:id="rId68" ref="C13"/>
    <hyperlink r:id="rId69" ref="D13"/>
    <hyperlink r:id="rId70" ref="E13"/>
    <hyperlink r:id="rId71" ref="F13"/>
    <hyperlink r:id="rId72" ref="G13"/>
    <hyperlink r:id="rId73" ref="B14"/>
    <hyperlink r:id="rId74" ref="C14"/>
    <hyperlink r:id="rId75" ref="D14"/>
    <hyperlink r:id="rId76" ref="E14"/>
    <hyperlink r:id="rId77" ref="F14"/>
    <hyperlink r:id="rId78" ref="G14"/>
    <hyperlink r:id="rId79" ref="B15"/>
    <hyperlink r:id="rId80" ref="C15"/>
    <hyperlink r:id="rId81" ref="D15"/>
    <hyperlink r:id="rId82" ref="E15"/>
    <hyperlink r:id="rId83" ref="F15"/>
    <hyperlink r:id="rId84" ref="G15"/>
    <hyperlink r:id="rId85" ref="B16"/>
    <hyperlink r:id="rId86" ref="C16"/>
    <hyperlink r:id="rId87" ref="D16"/>
    <hyperlink r:id="rId88" ref="E16"/>
    <hyperlink r:id="rId89" ref="F16"/>
    <hyperlink r:id="rId90" ref="G16"/>
    <hyperlink r:id="rId91" ref="B17"/>
    <hyperlink r:id="rId92" ref="C17"/>
    <hyperlink r:id="rId93" ref="D17"/>
    <hyperlink r:id="rId94" ref="E17"/>
    <hyperlink r:id="rId95" ref="F17"/>
    <hyperlink r:id="rId96" ref="G17"/>
    <hyperlink r:id="rId97" ref="B18"/>
    <hyperlink r:id="rId98" ref="C18"/>
    <hyperlink r:id="rId99" ref="D18"/>
    <hyperlink r:id="rId100" ref="E18"/>
    <hyperlink r:id="rId101" ref="F18"/>
    <hyperlink r:id="rId102" ref="G18"/>
    <hyperlink r:id="rId103" ref="B19"/>
    <hyperlink r:id="rId104" ref="C19"/>
    <hyperlink r:id="rId105" ref="D19"/>
    <hyperlink r:id="rId106" ref="E19"/>
    <hyperlink r:id="rId107" ref="F19"/>
    <hyperlink r:id="rId108" ref="G19"/>
    <hyperlink r:id="rId109" ref="B20"/>
    <hyperlink r:id="rId110" ref="C20"/>
    <hyperlink r:id="rId111" ref="D20"/>
    <hyperlink r:id="rId112" ref="E20"/>
    <hyperlink r:id="rId113" ref="F20"/>
    <hyperlink r:id="rId114" ref="G20"/>
    <hyperlink r:id="rId115" ref="B21"/>
    <hyperlink r:id="rId116" ref="C21"/>
    <hyperlink r:id="rId117" ref="D21"/>
    <hyperlink r:id="rId118" ref="E21"/>
    <hyperlink r:id="rId119" ref="F21"/>
    <hyperlink r:id="rId120" ref="G21"/>
    <hyperlink r:id="rId121" ref="B22"/>
    <hyperlink r:id="rId122" ref="C22"/>
    <hyperlink r:id="rId123" ref="D22"/>
    <hyperlink r:id="rId124" ref="E22"/>
    <hyperlink r:id="rId125" ref="F22"/>
    <hyperlink r:id="rId126" ref="G22"/>
    <hyperlink r:id="rId127" ref="B23"/>
    <hyperlink r:id="rId128" ref="C23"/>
    <hyperlink r:id="rId129" ref="D23"/>
    <hyperlink r:id="rId130" ref="E23"/>
    <hyperlink r:id="rId131" ref="F23"/>
    <hyperlink r:id="rId132" ref="G23"/>
    <hyperlink r:id="rId133" ref="B24"/>
    <hyperlink r:id="rId134" ref="C24"/>
    <hyperlink r:id="rId135" ref="D24"/>
    <hyperlink r:id="rId136" ref="E24"/>
    <hyperlink r:id="rId137" ref="F24"/>
    <hyperlink r:id="rId138" ref="G24"/>
    <hyperlink r:id="rId139" ref="B25"/>
    <hyperlink r:id="rId140" ref="C25"/>
    <hyperlink r:id="rId141" ref="D25"/>
    <hyperlink r:id="rId142" ref="E25"/>
    <hyperlink r:id="rId143" ref="F25"/>
    <hyperlink r:id="rId144" ref="G25"/>
    <hyperlink r:id="rId145" ref="B26"/>
    <hyperlink r:id="rId146" ref="C26"/>
    <hyperlink r:id="rId147" ref="D26"/>
    <hyperlink r:id="rId148" ref="E26"/>
    <hyperlink r:id="rId149" ref="F26"/>
    <hyperlink r:id="rId150" ref="G26"/>
    <hyperlink r:id="rId151" ref="B27"/>
    <hyperlink r:id="rId152" ref="C27"/>
    <hyperlink r:id="rId153" ref="D27"/>
    <hyperlink r:id="rId154" ref="E27"/>
    <hyperlink r:id="rId155" ref="F27"/>
    <hyperlink r:id="rId156" ref="G27"/>
    <hyperlink r:id="rId157" ref="B28"/>
    <hyperlink r:id="rId158" ref="C28"/>
    <hyperlink r:id="rId159" ref="D28"/>
    <hyperlink r:id="rId160" ref="E28"/>
    <hyperlink r:id="rId161" ref="F28"/>
    <hyperlink r:id="rId162" ref="G28"/>
    <hyperlink r:id="rId163" ref="B29"/>
    <hyperlink r:id="rId164" ref="C29"/>
    <hyperlink r:id="rId165" ref="D29"/>
    <hyperlink r:id="rId166" ref="E29"/>
    <hyperlink r:id="rId167" ref="F29"/>
    <hyperlink r:id="rId168" ref="G29"/>
    <hyperlink r:id="rId169" ref="B30"/>
    <hyperlink r:id="rId170" ref="C30"/>
    <hyperlink r:id="rId171" ref="D30"/>
    <hyperlink r:id="rId172" ref="E30"/>
    <hyperlink r:id="rId173" ref="F30"/>
    <hyperlink r:id="rId174" ref="G30"/>
    <hyperlink r:id="rId175" ref="B31"/>
    <hyperlink r:id="rId176" ref="C31"/>
    <hyperlink r:id="rId177" ref="D31"/>
    <hyperlink r:id="rId178" ref="E31"/>
    <hyperlink r:id="rId179" ref="F31"/>
    <hyperlink r:id="rId180" ref="G31"/>
    <hyperlink r:id="rId181" ref="B32"/>
    <hyperlink r:id="rId182" ref="C32"/>
    <hyperlink r:id="rId183" ref="D32"/>
    <hyperlink r:id="rId184" ref="E32"/>
    <hyperlink r:id="rId185" ref="F32"/>
    <hyperlink r:id="rId186" ref="G32"/>
    <hyperlink r:id="rId187" ref="B33"/>
    <hyperlink r:id="rId188" ref="C33"/>
    <hyperlink r:id="rId189" ref="D33"/>
    <hyperlink r:id="rId190" ref="E33"/>
    <hyperlink r:id="rId191" ref="F33"/>
    <hyperlink r:id="rId192" ref="G33"/>
    <hyperlink r:id="rId193" ref="B34"/>
    <hyperlink r:id="rId194" ref="C34"/>
    <hyperlink r:id="rId195" ref="D34"/>
    <hyperlink r:id="rId196" ref="E34"/>
    <hyperlink r:id="rId197" ref="F34"/>
    <hyperlink r:id="rId198" ref="G34"/>
    <hyperlink r:id="rId199" ref="B35"/>
    <hyperlink r:id="rId200" ref="C35"/>
    <hyperlink r:id="rId201" ref="D35"/>
    <hyperlink r:id="rId202" ref="E35"/>
    <hyperlink r:id="rId203" ref="F35"/>
    <hyperlink r:id="rId204" ref="G35"/>
    <hyperlink r:id="rId205" ref="B36"/>
    <hyperlink r:id="rId206" ref="C36"/>
    <hyperlink r:id="rId207" ref="D36"/>
    <hyperlink r:id="rId208" ref="E36"/>
    <hyperlink r:id="rId209" ref="F36"/>
    <hyperlink r:id="rId210" ref="G36"/>
    <hyperlink r:id="rId211" ref="B37"/>
    <hyperlink r:id="rId212" ref="C37"/>
    <hyperlink r:id="rId213" ref="D37"/>
    <hyperlink r:id="rId214" ref="E37"/>
    <hyperlink r:id="rId215" ref="F37"/>
    <hyperlink r:id="rId216" ref="G37"/>
    <hyperlink r:id="rId217" ref="B38"/>
    <hyperlink r:id="rId218" ref="C38"/>
    <hyperlink r:id="rId219" ref="D38"/>
    <hyperlink r:id="rId220" ref="E38"/>
    <hyperlink r:id="rId221" ref="F38"/>
    <hyperlink r:id="rId222" ref="G38"/>
    <hyperlink r:id="rId223" ref="B39"/>
    <hyperlink r:id="rId224" ref="C39"/>
    <hyperlink r:id="rId225" ref="D39"/>
    <hyperlink r:id="rId226" ref="E39"/>
    <hyperlink r:id="rId227" ref="F39"/>
    <hyperlink r:id="rId228" ref="G39"/>
    <hyperlink r:id="rId229" ref="B40"/>
    <hyperlink r:id="rId230" ref="C40"/>
    <hyperlink r:id="rId231" ref="D40"/>
    <hyperlink r:id="rId232" ref="E40"/>
    <hyperlink r:id="rId233" ref="F40"/>
    <hyperlink r:id="rId234" ref="G40"/>
    <hyperlink r:id="rId235" ref="B41"/>
    <hyperlink r:id="rId236" ref="C41"/>
    <hyperlink r:id="rId237" ref="D41"/>
    <hyperlink r:id="rId238" ref="E41"/>
    <hyperlink r:id="rId239" ref="F41"/>
    <hyperlink r:id="rId240" ref="G41"/>
  </hyperlinks>
  <drawing r:id="rId24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130</v>
      </c>
      <c r="B1" s="7" t="s">
        <v>131</v>
      </c>
      <c r="C1" s="7" t="s">
        <v>132</v>
      </c>
      <c r="D1" s="7" t="s">
        <v>133</v>
      </c>
      <c r="E1" s="7" t="s">
        <v>134</v>
      </c>
      <c r="F1" s="7" t="s">
        <v>135</v>
      </c>
      <c r="G1" s="7" t="s">
        <v>136</v>
      </c>
      <c r="H1" s="7" t="s">
        <v>137</v>
      </c>
    </row>
    <row r="2">
      <c r="A2" s="6" t="s">
        <v>139</v>
      </c>
      <c r="B2" s="5">
        <v>210.0</v>
      </c>
      <c r="C2" s="5">
        <v>103.0</v>
      </c>
      <c r="D2" s="5">
        <v>156.0</v>
      </c>
      <c r="E2" s="5">
        <v>100.0</v>
      </c>
      <c r="F2" s="5">
        <v>12.0</v>
      </c>
      <c r="G2" s="5">
        <v>5.0</v>
      </c>
      <c r="H2" s="10">
        <v>1.0</v>
      </c>
    </row>
    <row r="3">
      <c r="A3" s="6" t="s">
        <v>138</v>
      </c>
      <c r="B3" s="5">
        <v>207.0</v>
      </c>
      <c r="C3" s="5">
        <v>47.0</v>
      </c>
      <c r="D3" s="5">
        <v>92.0</v>
      </c>
      <c r="E3" s="5">
        <v>190.0</v>
      </c>
      <c r="F3" s="5">
        <v>12.0</v>
      </c>
      <c r="G3" s="5">
        <v>5.0</v>
      </c>
      <c r="H3" s="10">
        <v>0.93</v>
      </c>
    </row>
    <row r="4">
      <c r="A4" s="6" t="s">
        <v>140</v>
      </c>
      <c r="B4" s="5">
        <v>170.0</v>
      </c>
      <c r="C4" s="5">
        <v>32.0</v>
      </c>
      <c r="D4" s="5">
        <v>44.0</v>
      </c>
      <c r="E4" s="5">
        <v>141.0</v>
      </c>
      <c r="F4" s="5">
        <v>12.0</v>
      </c>
      <c r="G4" s="5">
        <v>5.0</v>
      </c>
      <c r="H4" s="10">
        <v>0.72</v>
      </c>
    </row>
    <row r="5">
      <c r="A5" s="6" t="s">
        <v>142</v>
      </c>
      <c r="B5" s="5">
        <v>101.0</v>
      </c>
      <c r="C5" s="5">
        <v>11.0</v>
      </c>
      <c r="D5" s="5">
        <v>4.0</v>
      </c>
      <c r="E5" s="5">
        <v>271.0</v>
      </c>
      <c r="F5" s="5">
        <v>12.0</v>
      </c>
      <c r="G5" s="5">
        <v>5.0</v>
      </c>
      <c r="H5" s="10">
        <v>0.53</v>
      </c>
    </row>
    <row r="6">
      <c r="A6" s="6" t="s">
        <v>157</v>
      </c>
      <c r="B6" s="5">
        <v>106.0</v>
      </c>
      <c r="C6" s="5">
        <v>10.0</v>
      </c>
      <c r="D6" s="5">
        <v>21.0</v>
      </c>
      <c r="E6" s="5">
        <v>60.0</v>
      </c>
      <c r="F6" s="5">
        <v>12.0</v>
      </c>
      <c r="G6" s="5">
        <v>5.0</v>
      </c>
      <c r="H6" s="10">
        <v>0.41</v>
      </c>
    </row>
    <row r="7">
      <c r="A7" s="6" t="s">
        <v>143</v>
      </c>
      <c r="B7" s="5">
        <v>72.0</v>
      </c>
      <c r="C7" s="5">
        <v>19.0</v>
      </c>
      <c r="D7" s="5">
        <v>14.0</v>
      </c>
      <c r="E7" s="5">
        <v>155.0</v>
      </c>
      <c r="F7" s="5">
        <v>11.0</v>
      </c>
      <c r="G7" s="5">
        <v>5.0</v>
      </c>
      <c r="H7" s="10">
        <v>0.37</v>
      </c>
    </row>
    <row r="8">
      <c r="A8" s="6" t="s">
        <v>144</v>
      </c>
      <c r="B8" s="5">
        <v>74.0</v>
      </c>
      <c r="C8" s="5">
        <v>7.0</v>
      </c>
      <c r="D8" s="5">
        <v>11.0</v>
      </c>
      <c r="E8" s="5">
        <v>133.0</v>
      </c>
      <c r="F8" s="5">
        <v>11.0</v>
      </c>
      <c r="G8" s="5">
        <v>5.0</v>
      </c>
      <c r="H8" s="10">
        <v>0.34</v>
      </c>
    </row>
    <row r="9">
      <c r="A9" s="6" t="s">
        <v>165</v>
      </c>
      <c r="B9" s="5">
        <v>68.0</v>
      </c>
      <c r="C9" s="5">
        <v>8.0</v>
      </c>
      <c r="D9" s="5">
        <v>15.0</v>
      </c>
      <c r="E9" s="5">
        <v>74.0</v>
      </c>
      <c r="F9" s="5">
        <v>11.0</v>
      </c>
      <c r="G9" s="5">
        <v>5.0</v>
      </c>
      <c r="H9" s="10">
        <v>0.29</v>
      </c>
    </row>
    <row r="10">
      <c r="A10" s="6" t="s">
        <v>171</v>
      </c>
      <c r="B10" s="5">
        <v>59.0</v>
      </c>
      <c r="C10" s="5">
        <v>2.0</v>
      </c>
      <c r="D10" s="5">
        <v>2.0</v>
      </c>
      <c r="E10" s="5">
        <v>111.0</v>
      </c>
      <c r="F10" s="5">
        <v>12.0</v>
      </c>
      <c r="G10" s="5">
        <v>5.0</v>
      </c>
      <c r="H10" s="10">
        <v>0.27</v>
      </c>
    </row>
    <row r="11">
      <c r="A11" s="6" t="s">
        <v>149</v>
      </c>
      <c r="B11" s="5">
        <v>61.0</v>
      </c>
      <c r="C11" s="5">
        <v>8.0</v>
      </c>
      <c r="D11" s="5">
        <v>9.0</v>
      </c>
      <c r="E11" s="5">
        <v>70.0</v>
      </c>
      <c r="F11" s="5">
        <v>11.0</v>
      </c>
      <c r="G11" s="5">
        <v>5.0</v>
      </c>
      <c r="H11" s="10">
        <v>0.26</v>
      </c>
    </row>
    <row r="12">
      <c r="A12" s="6" t="s">
        <v>164</v>
      </c>
      <c r="B12" s="5">
        <v>41.0</v>
      </c>
      <c r="C12" s="5">
        <v>18.0</v>
      </c>
      <c r="D12" s="5">
        <v>44.0</v>
      </c>
      <c r="E12" s="5">
        <v>80.0</v>
      </c>
      <c r="F12" s="5">
        <v>12.0</v>
      </c>
      <c r="G12" s="5">
        <v>5.0</v>
      </c>
      <c r="H12" s="10">
        <v>0.24</v>
      </c>
    </row>
    <row r="13">
      <c r="A13" s="6" t="s">
        <v>146</v>
      </c>
      <c r="B13" s="5">
        <v>54.0</v>
      </c>
      <c r="C13" s="5">
        <v>4.0</v>
      </c>
      <c r="D13" s="5">
        <v>9.0</v>
      </c>
      <c r="E13" s="5">
        <v>90.0</v>
      </c>
      <c r="F13" s="5">
        <v>11.0</v>
      </c>
      <c r="G13" s="5">
        <v>5.0</v>
      </c>
      <c r="H13" s="10">
        <v>0.24</v>
      </c>
    </row>
    <row r="14">
      <c r="A14" s="6" t="s">
        <v>148</v>
      </c>
      <c r="B14" s="5">
        <v>45.0</v>
      </c>
      <c r="C14" s="5">
        <v>22.0</v>
      </c>
      <c r="D14" s="5">
        <v>4.0</v>
      </c>
      <c r="E14" s="5">
        <v>82.0</v>
      </c>
      <c r="F14" s="5">
        <v>11.0</v>
      </c>
      <c r="G14" s="5">
        <v>5.0</v>
      </c>
      <c r="H14" s="10">
        <v>0.23</v>
      </c>
    </row>
    <row r="15">
      <c r="A15" s="6" t="s">
        <v>151</v>
      </c>
      <c r="B15" s="5">
        <v>49.0</v>
      </c>
      <c r="C15" s="5">
        <v>21.0</v>
      </c>
      <c r="D15" s="5">
        <v>7.0</v>
      </c>
      <c r="E15" s="5">
        <v>34.0</v>
      </c>
      <c r="F15" s="5">
        <v>12.0</v>
      </c>
      <c r="G15" s="5">
        <v>5.0</v>
      </c>
      <c r="H15" s="10">
        <v>0.21</v>
      </c>
    </row>
    <row r="16">
      <c r="A16" s="6" t="s">
        <v>141</v>
      </c>
      <c r="B16" s="5">
        <v>43.0</v>
      </c>
      <c r="C16" s="5">
        <v>4.0</v>
      </c>
      <c r="D16" s="5">
        <v>4.0</v>
      </c>
      <c r="E16" s="5">
        <v>106.0</v>
      </c>
      <c r="F16" s="5">
        <v>12.0</v>
      </c>
      <c r="G16" s="5">
        <v>5.0</v>
      </c>
      <c r="H16" s="10">
        <v>0.21</v>
      </c>
    </row>
    <row r="17">
      <c r="A17" s="6" t="s">
        <v>145</v>
      </c>
      <c r="B17" s="5">
        <v>38.0</v>
      </c>
      <c r="C17" s="5">
        <v>1.0</v>
      </c>
      <c r="D17" s="5">
        <v>0.0</v>
      </c>
      <c r="E17" s="5">
        <v>133.0</v>
      </c>
      <c r="F17" s="5">
        <v>12.0</v>
      </c>
      <c r="G17" s="5">
        <v>5.0</v>
      </c>
      <c r="H17" s="10">
        <v>0.21</v>
      </c>
    </row>
    <row r="18">
      <c r="A18" s="6" t="s">
        <v>179</v>
      </c>
      <c r="B18" s="5">
        <v>39.0</v>
      </c>
      <c r="C18" s="5">
        <v>6.0</v>
      </c>
      <c r="D18" s="5">
        <v>4.0</v>
      </c>
      <c r="E18" s="5">
        <v>53.0</v>
      </c>
      <c r="F18" s="5">
        <v>11.0</v>
      </c>
      <c r="G18" s="5">
        <v>4.0</v>
      </c>
      <c r="H18" s="10">
        <v>0.17</v>
      </c>
    </row>
    <row r="19">
      <c r="A19" s="6" t="s">
        <v>161</v>
      </c>
      <c r="B19" s="5">
        <v>36.0</v>
      </c>
      <c r="C19" s="5">
        <v>3.0</v>
      </c>
      <c r="D19" s="5">
        <v>3.0</v>
      </c>
      <c r="E19" s="5">
        <v>63.0</v>
      </c>
      <c r="F19" s="5">
        <v>12.0</v>
      </c>
      <c r="G19" s="5">
        <v>5.0</v>
      </c>
      <c r="H19" s="10">
        <v>0.16</v>
      </c>
    </row>
    <row r="20">
      <c r="A20" s="6" t="s">
        <v>155</v>
      </c>
      <c r="B20" s="5">
        <v>31.0</v>
      </c>
      <c r="C20" s="5">
        <v>0.0</v>
      </c>
      <c r="D20" s="5">
        <v>0.0</v>
      </c>
      <c r="E20" s="5">
        <v>72.0</v>
      </c>
      <c r="F20" s="5">
        <v>11.0</v>
      </c>
      <c r="G20" s="5">
        <v>4.0</v>
      </c>
      <c r="H20" s="10">
        <v>0.14</v>
      </c>
    </row>
    <row r="21">
      <c r="A21" s="6" t="s">
        <v>156</v>
      </c>
      <c r="B21" s="5">
        <v>31.0</v>
      </c>
      <c r="C21" s="5">
        <v>0.0</v>
      </c>
      <c r="D21" s="5">
        <v>0.0</v>
      </c>
      <c r="E21" s="5">
        <v>72.0</v>
      </c>
      <c r="F21" s="5">
        <v>11.0</v>
      </c>
      <c r="G21" s="5">
        <v>4.0</v>
      </c>
      <c r="H21" s="10">
        <v>0.14</v>
      </c>
    </row>
    <row r="22">
      <c r="A22" s="6" t="s">
        <v>158</v>
      </c>
      <c r="B22" s="5">
        <v>31.0</v>
      </c>
      <c r="C22" s="5">
        <v>0.0</v>
      </c>
      <c r="D22" s="5">
        <v>0.0</v>
      </c>
      <c r="E22" s="5">
        <v>72.0</v>
      </c>
      <c r="F22" s="5">
        <v>11.0</v>
      </c>
      <c r="G22" s="5">
        <v>4.0</v>
      </c>
      <c r="H22" s="10">
        <v>0.14</v>
      </c>
    </row>
    <row r="23">
      <c r="A23" s="6" t="s">
        <v>159</v>
      </c>
      <c r="B23" s="5">
        <v>31.0</v>
      </c>
      <c r="C23" s="5">
        <v>0.0</v>
      </c>
      <c r="D23" s="5">
        <v>0.0</v>
      </c>
      <c r="E23" s="5">
        <v>72.0</v>
      </c>
      <c r="F23" s="5">
        <v>11.0</v>
      </c>
      <c r="G23" s="5">
        <v>4.0</v>
      </c>
      <c r="H23" s="10">
        <v>0.14</v>
      </c>
    </row>
    <row r="24">
      <c r="A24" s="6" t="s">
        <v>160</v>
      </c>
      <c r="B24" s="5">
        <v>31.0</v>
      </c>
      <c r="C24" s="5">
        <v>0.0</v>
      </c>
      <c r="D24" s="5">
        <v>0.0</v>
      </c>
      <c r="E24" s="5">
        <v>72.0</v>
      </c>
      <c r="F24" s="5">
        <v>11.0</v>
      </c>
      <c r="G24" s="5">
        <v>4.0</v>
      </c>
      <c r="H24" s="10">
        <v>0.14</v>
      </c>
    </row>
    <row r="25">
      <c r="A25" s="6" t="s">
        <v>167</v>
      </c>
      <c r="B25" s="5">
        <v>33.0</v>
      </c>
      <c r="C25" s="5">
        <v>0.0</v>
      </c>
      <c r="D25" s="5">
        <v>3.0</v>
      </c>
      <c r="E25" s="5">
        <v>51.0</v>
      </c>
      <c r="F25" s="5">
        <v>12.0</v>
      </c>
      <c r="G25" s="5">
        <v>5.0</v>
      </c>
      <c r="H25" s="10">
        <v>0.14</v>
      </c>
    </row>
    <row r="26">
      <c r="A26" s="6" t="s">
        <v>180</v>
      </c>
      <c r="B26" s="5">
        <v>28.0</v>
      </c>
      <c r="C26" s="5">
        <v>0.0</v>
      </c>
      <c r="D26" s="5">
        <v>56.0</v>
      </c>
      <c r="E26" s="5">
        <v>7.0</v>
      </c>
      <c r="F26" s="5">
        <v>11.0</v>
      </c>
      <c r="G26" s="5">
        <v>4.0</v>
      </c>
      <c r="H26" s="10">
        <v>0.13</v>
      </c>
    </row>
    <row r="27">
      <c r="A27" s="6" t="s">
        <v>174</v>
      </c>
      <c r="B27" s="5">
        <v>29.0</v>
      </c>
      <c r="C27" s="5">
        <v>7.0</v>
      </c>
      <c r="D27" s="5">
        <v>2.0</v>
      </c>
      <c r="E27" s="5">
        <v>40.0</v>
      </c>
      <c r="F27" s="5">
        <v>11.0</v>
      </c>
      <c r="G27" s="5">
        <v>5.0</v>
      </c>
      <c r="H27" s="10">
        <v>0.13</v>
      </c>
    </row>
    <row r="28">
      <c r="A28" s="6" t="s">
        <v>162</v>
      </c>
      <c r="B28" s="5">
        <v>30.0</v>
      </c>
      <c r="C28" s="5">
        <v>2.0</v>
      </c>
      <c r="D28" s="5">
        <v>2.0</v>
      </c>
      <c r="E28" s="5">
        <v>44.0</v>
      </c>
      <c r="F28" s="5">
        <v>12.0</v>
      </c>
      <c r="G28" s="5">
        <v>5.0</v>
      </c>
      <c r="H28" s="10">
        <v>0.13</v>
      </c>
    </row>
    <row r="29">
      <c r="A29" s="6" t="s">
        <v>166</v>
      </c>
      <c r="B29" s="5">
        <v>23.0</v>
      </c>
      <c r="C29" s="5">
        <v>1.0</v>
      </c>
      <c r="D29" s="5">
        <v>0.0</v>
      </c>
      <c r="E29" s="5">
        <v>69.0</v>
      </c>
      <c r="F29" s="5">
        <v>12.0</v>
      </c>
      <c r="G29" s="5">
        <v>5.0</v>
      </c>
      <c r="H29" s="10">
        <v>0.12</v>
      </c>
    </row>
    <row r="30">
      <c r="A30" s="6" t="s">
        <v>150</v>
      </c>
      <c r="B30" s="5">
        <v>28.0</v>
      </c>
      <c r="C30" s="5">
        <v>9.0</v>
      </c>
      <c r="D30" s="5">
        <v>4.0</v>
      </c>
      <c r="E30" s="5">
        <v>35.0</v>
      </c>
      <c r="F30" s="5">
        <v>12.0</v>
      </c>
      <c r="G30" s="5">
        <v>5.0</v>
      </c>
      <c r="H30" s="10">
        <v>0.12</v>
      </c>
    </row>
    <row r="31">
      <c r="A31" s="6" t="s">
        <v>181</v>
      </c>
      <c r="B31" s="5">
        <v>29.0</v>
      </c>
      <c r="C31" s="5">
        <v>3.0</v>
      </c>
      <c r="D31" s="5">
        <v>1.0</v>
      </c>
      <c r="E31" s="5">
        <v>40.0</v>
      </c>
      <c r="F31" s="5">
        <v>12.0</v>
      </c>
      <c r="G31" s="5">
        <v>4.0</v>
      </c>
      <c r="H31" s="10">
        <v>0.12</v>
      </c>
    </row>
    <row r="32">
      <c r="A32" s="6" t="s">
        <v>153</v>
      </c>
      <c r="B32" s="5">
        <v>26.0</v>
      </c>
      <c r="C32" s="5">
        <v>2.0</v>
      </c>
      <c r="D32" s="5">
        <v>2.0</v>
      </c>
      <c r="E32" s="5">
        <v>55.0</v>
      </c>
      <c r="F32" s="5">
        <v>12.0</v>
      </c>
      <c r="G32" s="5">
        <v>5.0</v>
      </c>
      <c r="H32" s="10">
        <v>0.12</v>
      </c>
    </row>
    <row r="33">
      <c r="A33" s="6" t="s">
        <v>182</v>
      </c>
      <c r="B33" s="5">
        <v>21.0</v>
      </c>
      <c r="C33" s="5">
        <v>1.0</v>
      </c>
      <c r="D33" s="5">
        <v>7.0</v>
      </c>
      <c r="E33" s="5">
        <v>52.0</v>
      </c>
      <c r="F33" s="5">
        <v>11.0</v>
      </c>
      <c r="G33" s="5">
        <v>5.0</v>
      </c>
      <c r="H33" s="10">
        <v>0.1</v>
      </c>
    </row>
    <row r="34">
      <c r="A34" s="6" t="s">
        <v>183</v>
      </c>
      <c r="B34" s="5">
        <v>25.0</v>
      </c>
      <c r="C34" s="5">
        <v>1.0</v>
      </c>
      <c r="D34" s="5">
        <v>7.0</v>
      </c>
      <c r="E34" s="5">
        <v>33.0</v>
      </c>
      <c r="F34" s="5">
        <v>12.0</v>
      </c>
      <c r="G34" s="5">
        <v>5.0</v>
      </c>
      <c r="H34" s="10">
        <v>0.1</v>
      </c>
    </row>
    <row r="35">
      <c r="A35" s="6" t="s">
        <v>168</v>
      </c>
      <c r="B35" s="5">
        <v>27.0</v>
      </c>
      <c r="C35" s="5">
        <v>0.0</v>
      </c>
      <c r="D35" s="5">
        <v>0.0</v>
      </c>
      <c r="E35" s="5">
        <v>24.0</v>
      </c>
      <c r="F35" s="5">
        <v>11.0</v>
      </c>
      <c r="G35" s="5">
        <v>5.0</v>
      </c>
      <c r="H35" s="10">
        <v>0.1</v>
      </c>
    </row>
    <row r="36">
      <c r="A36" s="6" t="s">
        <v>154</v>
      </c>
      <c r="B36" s="5">
        <v>21.0</v>
      </c>
      <c r="C36" s="5">
        <v>8.0</v>
      </c>
      <c r="D36" s="5">
        <v>0.0</v>
      </c>
      <c r="E36" s="5">
        <v>37.0</v>
      </c>
      <c r="F36" s="5">
        <v>12.0</v>
      </c>
      <c r="G36" s="5">
        <v>5.0</v>
      </c>
      <c r="H36" s="10">
        <v>0.1</v>
      </c>
    </row>
    <row r="37">
      <c r="A37" s="6" t="s">
        <v>173</v>
      </c>
      <c r="B37" s="5">
        <v>25.0</v>
      </c>
      <c r="C37" s="5">
        <v>6.0</v>
      </c>
      <c r="D37" s="5">
        <v>3.0</v>
      </c>
      <c r="E37" s="5">
        <v>28.0</v>
      </c>
      <c r="F37" s="5">
        <v>12.0</v>
      </c>
      <c r="G37" s="5">
        <v>5.0</v>
      </c>
      <c r="H37" s="10">
        <v>0.1</v>
      </c>
    </row>
    <row r="38">
      <c r="A38" s="6" t="s">
        <v>184</v>
      </c>
      <c r="B38" s="5">
        <v>14.0</v>
      </c>
      <c r="C38" s="5">
        <v>2.0</v>
      </c>
      <c r="D38" s="5">
        <v>0.0</v>
      </c>
      <c r="E38" s="5">
        <v>64.0</v>
      </c>
      <c r="F38" s="5">
        <v>11.0</v>
      </c>
      <c r="G38" s="5">
        <v>5.0</v>
      </c>
      <c r="H38" s="10">
        <v>0.08</v>
      </c>
    </row>
    <row r="39">
      <c r="A39" s="6" t="s">
        <v>152</v>
      </c>
      <c r="B39" s="5">
        <v>14.0</v>
      </c>
      <c r="C39" s="5">
        <v>2.0</v>
      </c>
      <c r="D39" s="5">
        <v>0.0</v>
      </c>
      <c r="E39" s="5">
        <v>37.0</v>
      </c>
      <c r="F39" s="5">
        <v>13.0</v>
      </c>
      <c r="G39" s="5">
        <v>5.0</v>
      </c>
      <c r="H39" s="10">
        <v>0.07</v>
      </c>
    </row>
    <row r="40">
      <c r="A40" s="6" t="s">
        <v>178</v>
      </c>
      <c r="B40" s="5">
        <v>14.0</v>
      </c>
      <c r="C40" s="5">
        <v>2.0</v>
      </c>
      <c r="D40" s="5">
        <v>0.0</v>
      </c>
      <c r="E40" s="5">
        <v>21.0</v>
      </c>
      <c r="F40" s="5">
        <v>11.0</v>
      </c>
      <c r="G40" s="5">
        <v>5.0</v>
      </c>
      <c r="H40" s="10">
        <v>0.06</v>
      </c>
    </row>
    <row r="41">
      <c r="A41" s="6" t="s">
        <v>185</v>
      </c>
      <c r="B41" s="5">
        <v>13.0</v>
      </c>
      <c r="C41" s="5">
        <v>2.0</v>
      </c>
      <c r="D41" s="5">
        <v>2.0</v>
      </c>
      <c r="E41" s="5">
        <v>26.0</v>
      </c>
      <c r="F41" s="5">
        <v>11.0</v>
      </c>
      <c r="G41" s="5">
        <v>4.0</v>
      </c>
      <c r="H41" s="10">
        <v>0.06</v>
      </c>
    </row>
    <row r="42">
      <c r="A42" s="6" t="s">
        <v>163</v>
      </c>
      <c r="B42" s="5">
        <v>10.0</v>
      </c>
      <c r="C42" s="5">
        <v>1.0</v>
      </c>
      <c r="D42" s="5">
        <v>1.0</v>
      </c>
      <c r="E42" s="5">
        <v>28.0</v>
      </c>
      <c r="F42" s="5">
        <v>13.0</v>
      </c>
      <c r="G42" s="5">
        <v>5.0</v>
      </c>
      <c r="H42" s="10">
        <v>0.05</v>
      </c>
    </row>
    <row r="43">
      <c r="A43" s="6" t="s">
        <v>186</v>
      </c>
      <c r="B43" s="5">
        <v>12.0</v>
      </c>
      <c r="C43" s="5">
        <v>0.0</v>
      </c>
      <c r="D43" s="5">
        <v>2.0</v>
      </c>
      <c r="E43" s="5">
        <v>25.0</v>
      </c>
      <c r="F43" s="5">
        <v>11.0</v>
      </c>
      <c r="G43" s="5">
        <v>4.0</v>
      </c>
      <c r="H43" s="10">
        <v>0.05</v>
      </c>
    </row>
    <row r="44">
      <c r="A44" s="6" t="s">
        <v>147</v>
      </c>
      <c r="B44" s="5">
        <v>8.0</v>
      </c>
      <c r="C44" s="5">
        <v>0.0</v>
      </c>
      <c r="D44" s="5">
        <v>2.0</v>
      </c>
      <c r="E44" s="5">
        <v>10.0</v>
      </c>
      <c r="F44" s="5">
        <v>12.0</v>
      </c>
      <c r="G44" s="5">
        <v>5.0</v>
      </c>
      <c r="H44" s="10">
        <v>0.03</v>
      </c>
    </row>
    <row r="45">
      <c r="A45" s="6" t="s">
        <v>176</v>
      </c>
      <c r="B45" s="5">
        <v>6.0</v>
      </c>
      <c r="C45" s="5">
        <v>1.0</v>
      </c>
      <c r="D45" s="5">
        <v>0.0</v>
      </c>
      <c r="E45" s="5">
        <v>10.0</v>
      </c>
      <c r="F45" s="5">
        <v>12.0</v>
      </c>
      <c r="G45" s="5">
        <v>3.0</v>
      </c>
      <c r="H45" s="10">
        <v>0.02</v>
      </c>
    </row>
    <row r="46">
      <c r="A46" s="6" t="s">
        <v>169</v>
      </c>
      <c r="B46" s="5">
        <v>7.0</v>
      </c>
      <c r="C46" s="5">
        <v>0.0</v>
      </c>
      <c r="D46" s="5">
        <v>0.0</v>
      </c>
      <c r="E46" s="5">
        <v>14.0</v>
      </c>
      <c r="F46" s="5">
        <v>12.0</v>
      </c>
      <c r="G46" s="5">
        <v>3.0</v>
      </c>
      <c r="H46" s="10">
        <v>0.02</v>
      </c>
    </row>
    <row r="47">
      <c r="A47" s="6" t="s">
        <v>172</v>
      </c>
      <c r="B47" s="5">
        <v>5.0</v>
      </c>
      <c r="C47" s="5">
        <v>1.0</v>
      </c>
      <c r="D47" s="5">
        <v>0.0</v>
      </c>
      <c r="E47" s="5">
        <v>10.0</v>
      </c>
      <c r="F47" s="5">
        <v>12.0</v>
      </c>
      <c r="G47" s="5">
        <v>3.0</v>
      </c>
      <c r="H47" s="10">
        <v>0.02</v>
      </c>
    </row>
    <row r="48">
      <c r="A48" s="6" t="s">
        <v>170</v>
      </c>
      <c r="B48" s="5">
        <v>6.0</v>
      </c>
      <c r="C48" s="5">
        <v>0.0</v>
      </c>
      <c r="D48" s="5">
        <v>0.0</v>
      </c>
      <c r="E48" s="5">
        <v>11.0</v>
      </c>
      <c r="F48" s="5">
        <v>12.0</v>
      </c>
      <c r="G48" s="5">
        <v>4.0</v>
      </c>
      <c r="H48" s="10">
        <v>0.02</v>
      </c>
    </row>
    <row r="49">
      <c r="A49" s="6" t="s">
        <v>187</v>
      </c>
      <c r="B49" s="5">
        <v>1.0</v>
      </c>
      <c r="C49" s="5">
        <v>0.0</v>
      </c>
      <c r="D49" s="5">
        <v>0.0</v>
      </c>
      <c r="E49" s="5">
        <v>1.0</v>
      </c>
      <c r="F49" s="5">
        <v>10.0</v>
      </c>
      <c r="G49" s="5">
        <v>1.0</v>
      </c>
      <c r="H49" s="11" t="s">
        <v>177</v>
      </c>
    </row>
  </sheetData>
  <hyperlinks>
    <hyperlink r:id="rId1" ref="B2"/>
    <hyperlink r:id="rId2" ref="C2"/>
    <hyperlink r:id="rId3" ref="D2"/>
    <hyperlink r:id="rId4" ref="E2"/>
    <hyperlink r:id="rId5" ref="F2"/>
    <hyperlink r:id="rId6" ref="G2"/>
    <hyperlink r:id="rId7" ref="B3"/>
    <hyperlink r:id="rId8" ref="C3"/>
    <hyperlink r:id="rId9" ref="D3"/>
    <hyperlink r:id="rId10" ref="E3"/>
    <hyperlink r:id="rId11" ref="F3"/>
    <hyperlink r:id="rId12" ref="G3"/>
    <hyperlink r:id="rId13" ref="B4"/>
    <hyperlink r:id="rId14" ref="C4"/>
    <hyperlink r:id="rId15" ref="D4"/>
    <hyperlink r:id="rId16" ref="E4"/>
    <hyperlink r:id="rId17" ref="F4"/>
    <hyperlink r:id="rId18" ref="G4"/>
    <hyperlink r:id="rId19" ref="B5"/>
    <hyperlink r:id="rId20" ref="C5"/>
    <hyperlink r:id="rId21" ref="D5"/>
    <hyperlink r:id="rId22" ref="E5"/>
    <hyperlink r:id="rId23" ref="F5"/>
    <hyperlink r:id="rId24" ref="G5"/>
    <hyperlink r:id="rId25" ref="B6"/>
    <hyperlink r:id="rId26" ref="C6"/>
    <hyperlink r:id="rId27" ref="D6"/>
    <hyperlink r:id="rId28" ref="E6"/>
    <hyperlink r:id="rId29" ref="F6"/>
    <hyperlink r:id="rId30" ref="G6"/>
    <hyperlink r:id="rId31" ref="B7"/>
    <hyperlink r:id="rId32" ref="C7"/>
    <hyperlink r:id="rId33" ref="D7"/>
    <hyperlink r:id="rId34" ref="E7"/>
    <hyperlink r:id="rId35" ref="F7"/>
    <hyperlink r:id="rId36" ref="G7"/>
    <hyperlink r:id="rId37" ref="B8"/>
    <hyperlink r:id="rId38" ref="C8"/>
    <hyperlink r:id="rId39" ref="D8"/>
    <hyperlink r:id="rId40" ref="E8"/>
    <hyperlink r:id="rId41" ref="F8"/>
    <hyperlink r:id="rId42" ref="G8"/>
    <hyperlink r:id="rId43" ref="B9"/>
    <hyperlink r:id="rId44" ref="C9"/>
    <hyperlink r:id="rId45" ref="D9"/>
    <hyperlink r:id="rId46" ref="E9"/>
    <hyperlink r:id="rId47" ref="F9"/>
    <hyperlink r:id="rId48" ref="G9"/>
    <hyperlink r:id="rId49" ref="B10"/>
    <hyperlink r:id="rId50" ref="C10"/>
    <hyperlink r:id="rId51" ref="D10"/>
    <hyperlink r:id="rId52" ref="E10"/>
    <hyperlink r:id="rId53" ref="F10"/>
    <hyperlink r:id="rId54" ref="G10"/>
    <hyperlink r:id="rId55" ref="B11"/>
    <hyperlink r:id="rId56" ref="C11"/>
    <hyperlink r:id="rId57" ref="D11"/>
    <hyperlink r:id="rId58" ref="E11"/>
    <hyperlink r:id="rId59" ref="F11"/>
    <hyperlink r:id="rId60" ref="G11"/>
    <hyperlink r:id="rId61" ref="B12"/>
    <hyperlink r:id="rId62" ref="C12"/>
    <hyperlink r:id="rId63" ref="D12"/>
    <hyperlink r:id="rId64" ref="E12"/>
    <hyperlink r:id="rId65" ref="F12"/>
    <hyperlink r:id="rId66" ref="G12"/>
    <hyperlink r:id="rId67" ref="B13"/>
    <hyperlink r:id="rId68" ref="C13"/>
    <hyperlink r:id="rId69" ref="D13"/>
    <hyperlink r:id="rId70" ref="E13"/>
    <hyperlink r:id="rId71" ref="F13"/>
    <hyperlink r:id="rId72" ref="G13"/>
    <hyperlink r:id="rId73" ref="B14"/>
    <hyperlink r:id="rId74" ref="C14"/>
    <hyperlink r:id="rId75" ref="D14"/>
    <hyperlink r:id="rId76" ref="E14"/>
    <hyperlink r:id="rId77" ref="F14"/>
    <hyperlink r:id="rId78" ref="G14"/>
    <hyperlink r:id="rId79" ref="B15"/>
    <hyperlink r:id="rId80" ref="C15"/>
    <hyperlink r:id="rId81" ref="D15"/>
    <hyperlink r:id="rId82" ref="E15"/>
    <hyperlink r:id="rId83" ref="F15"/>
    <hyperlink r:id="rId84" ref="G15"/>
    <hyperlink r:id="rId85" ref="B16"/>
    <hyperlink r:id="rId86" ref="C16"/>
    <hyperlink r:id="rId87" ref="D16"/>
    <hyperlink r:id="rId88" ref="E16"/>
    <hyperlink r:id="rId89" ref="F16"/>
    <hyperlink r:id="rId90" ref="G16"/>
    <hyperlink r:id="rId91" ref="B17"/>
    <hyperlink r:id="rId92" ref="C17"/>
    <hyperlink r:id="rId93" ref="D17"/>
    <hyperlink r:id="rId94" ref="E17"/>
    <hyperlink r:id="rId95" ref="F17"/>
    <hyperlink r:id="rId96" ref="G17"/>
    <hyperlink r:id="rId97" ref="B18"/>
    <hyperlink r:id="rId98" ref="C18"/>
    <hyperlink r:id="rId99" ref="D18"/>
    <hyperlink r:id="rId100" ref="E18"/>
    <hyperlink r:id="rId101" ref="F18"/>
    <hyperlink r:id="rId102" ref="G18"/>
    <hyperlink r:id="rId103" ref="B19"/>
    <hyperlink r:id="rId104" ref="C19"/>
    <hyperlink r:id="rId105" ref="D19"/>
    <hyperlink r:id="rId106" ref="E19"/>
    <hyperlink r:id="rId107" ref="F19"/>
    <hyperlink r:id="rId108" ref="G19"/>
    <hyperlink r:id="rId109" ref="B20"/>
    <hyperlink r:id="rId110" ref="C20"/>
    <hyperlink r:id="rId111" ref="D20"/>
    <hyperlink r:id="rId112" ref="E20"/>
    <hyperlink r:id="rId113" ref="F20"/>
    <hyperlink r:id="rId114" ref="G20"/>
    <hyperlink r:id="rId115" ref="B21"/>
    <hyperlink r:id="rId116" ref="C21"/>
    <hyperlink r:id="rId117" ref="D21"/>
    <hyperlink r:id="rId118" ref="E21"/>
    <hyperlink r:id="rId119" ref="F21"/>
    <hyperlink r:id="rId120" ref="G21"/>
    <hyperlink r:id="rId121" ref="B22"/>
    <hyperlink r:id="rId122" ref="C22"/>
    <hyperlink r:id="rId123" ref="D22"/>
    <hyperlink r:id="rId124" ref="E22"/>
    <hyperlink r:id="rId125" ref="F22"/>
    <hyperlink r:id="rId126" ref="G22"/>
    <hyperlink r:id="rId127" ref="B23"/>
    <hyperlink r:id="rId128" ref="C23"/>
    <hyperlink r:id="rId129" ref="D23"/>
    <hyperlink r:id="rId130" ref="E23"/>
    <hyperlink r:id="rId131" ref="F23"/>
    <hyperlink r:id="rId132" ref="G23"/>
    <hyperlink r:id="rId133" ref="B24"/>
    <hyperlink r:id="rId134" ref="C24"/>
    <hyperlink r:id="rId135" ref="D24"/>
    <hyperlink r:id="rId136" ref="E24"/>
    <hyperlink r:id="rId137" ref="F24"/>
    <hyperlink r:id="rId138" ref="G24"/>
    <hyperlink r:id="rId139" ref="B25"/>
    <hyperlink r:id="rId140" ref="C25"/>
    <hyperlink r:id="rId141" ref="D25"/>
    <hyperlink r:id="rId142" ref="E25"/>
    <hyperlink r:id="rId143" ref="F25"/>
    <hyperlink r:id="rId144" ref="G25"/>
    <hyperlink r:id="rId145" ref="B26"/>
    <hyperlink r:id="rId146" ref="C26"/>
    <hyperlink r:id="rId147" ref="D26"/>
    <hyperlink r:id="rId148" ref="E26"/>
    <hyperlink r:id="rId149" ref="F26"/>
    <hyperlink r:id="rId150" ref="G26"/>
    <hyperlink r:id="rId151" ref="B27"/>
    <hyperlink r:id="rId152" ref="C27"/>
    <hyperlink r:id="rId153" ref="D27"/>
    <hyperlink r:id="rId154" ref="E27"/>
    <hyperlink r:id="rId155" ref="F27"/>
    <hyperlink r:id="rId156" ref="G27"/>
    <hyperlink r:id="rId157" ref="B28"/>
    <hyperlink r:id="rId158" ref="C28"/>
    <hyperlink r:id="rId159" ref="D28"/>
    <hyperlink r:id="rId160" ref="E28"/>
    <hyperlink r:id="rId161" ref="F28"/>
    <hyperlink r:id="rId162" ref="G28"/>
    <hyperlink r:id="rId163" ref="B29"/>
    <hyperlink r:id="rId164" ref="C29"/>
    <hyperlink r:id="rId165" ref="D29"/>
    <hyperlink r:id="rId166" ref="E29"/>
    <hyperlink r:id="rId167" ref="F29"/>
    <hyperlink r:id="rId168" ref="G29"/>
    <hyperlink r:id="rId169" ref="B30"/>
    <hyperlink r:id="rId170" ref="C30"/>
    <hyperlink r:id="rId171" ref="D30"/>
    <hyperlink r:id="rId172" ref="E30"/>
    <hyperlink r:id="rId173" ref="F30"/>
    <hyperlink r:id="rId174" ref="G30"/>
    <hyperlink r:id="rId175" ref="B31"/>
    <hyperlink r:id="rId176" ref="C31"/>
    <hyperlink r:id="rId177" ref="D31"/>
    <hyperlink r:id="rId178" ref="E31"/>
    <hyperlink r:id="rId179" ref="F31"/>
    <hyperlink r:id="rId180" ref="G31"/>
    <hyperlink r:id="rId181" ref="B32"/>
    <hyperlink r:id="rId182" ref="C32"/>
    <hyperlink r:id="rId183" ref="D32"/>
    <hyperlink r:id="rId184" ref="E32"/>
    <hyperlink r:id="rId185" ref="F32"/>
    <hyperlink r:id="rId186" ref="G32"/>
    <hyperlink r:id="rId187" ref="B33"/>
    <hyperlink r:id="rId188" ref="C33"/>
    <hyperlink r:id="rId189" ref="D33"/>
    <hyperlink r:id="rId190" ref="E33"/>
    <hyperlink r:id="rId191" ref="F33"/>
    <hyperlink r:id="rId192" ref="G33"/>
    <hyperlink r:id="rId193" ref="B34"/>
    <hyperlink r:id="rId194" ref="C34"/>
    <hyperlink r:id="rId195" ref="D34"/>
    <hyperlink r:id="rId196" ref="E34"/>
    <hyperlink r:id="rId197" ref="F34"/>
    <hyperlink r:id="rId198" ref="G34"/>
    <hyperlink r:id="rId199" ref="B35"/>
    <hyperlink r:id="rId200" ref="C35"/>
    <hyperlink r:id="rId201" ref="D35"/>
    <hyperlink r:id="rId202" ref="E35"/>
    <hyperlink r:id="rId203" ref="F35"/>
    <hyperlink r:id="rId204" ref="G35"/>
    <hyperlink r:id="rId205" ref="B36"/>
    <hyperlink r:id="rId206" ref="C36"/>
    <hyperlink r:id="rId207" ref="D36"/>
    <hyperlink r:id="rId208" ref="E36"/>
    <hyperlink r:id="rId209" ref="F36"/>
    <hyperlink r:id="rId210" ref="G36"/>
    <hyperlink r:id="rId211" ref="B37"/>
    <hyperlink r:id="rId212" ref="C37"/>
    <hyperlink r:id="rId213" ref="D37"/>
    <hyperlink r:id="rId214" ref="E37"/>
    <hyperlink r:id="rId215" ref="F37"/>
    <hyperlink r:id="rId216" ref="G37"/>
    <hyperlink r:id="rId217" ref="B38"/>
    <hyperlink r:id="rId218" ref="C38"/>
    <hyperlink r:id="rId219" ref="D38"/>
    <hyperlink r:id="rId220" ref="E38"/>
    <hyperlink r:id="rId221" ref="F38"/>
    <hyperlink r:id="rId222" ref="G38"/>
    <hyperlink r:id="rId223" ref="B39"/>
    <hyperlink r:id="rId224" ref="C39"/>
    <hyperlink r:id="rId225" ref="D39"/>
    <hyperlink r:id="rId226" ref="E39"/>
    <hyperlink r:id="rId227" ref="F39"/>
    <hyperlink r:id="rId228" ref="G39"/>
    <hyperlink r:id="rId229" ref="B40"/>
    <hyperlink r:id="rId230" ref="C40"/>
    <hyperlink r:id="rId231" ref="D40"/>
    <hyperlink r:id="rId232" ref="E40"/>
    <hyperlink r:id="rId233" ref="F40"/>
    <hyperlink r:id="rId234" ref="G40"/>
    <hyperlink r:id="rId235" ref="B41"/>
    <hyperlink r:id="rId236" ref="C41"/>
    <hyperlink r:id="rId237" ref="D41"/>
    <hyperlink r:id="rId238" ref="E41"/>
    <hyperlink r:id="rId239" ref="F41"/>
    <hyperlink r:id="rId240" ref="G41"/>
    <hyperlink r:id="rId241" ref="B42"/>
    <hyperlink r:id="rId242" ref="C42"/>
    <hyperlink r:id="rId243" ref="D42"/>
    <hyperlink r:id="rId244" ref="E42"/>
    <hyperlink r:id="rId245" ref="F42"/>
    <hyperlink r:id="rId246" ref="G42"/>
    <hyperlink r:id="rId247" ref="B43"/>
    <hyperlink r:id="rId248" ref="C43"/>
    <hyperlink r:id="rId249" ref="D43"/>
    <hyperlink r:id="rId250" ref="E43"/>
    <hyperlink r:id="rId251" ref="F43"/>
    <hyperlink r:id="rId252" ref="G43"/>
    <hyperlink r:id="rId253" ref="B44"/>
    <hyperlink r:id="rId254" ref="C44"/>
    <hyperlink r:id="rId255" ref="D44"/>
    <hyperlink r:id="rId256" ref="E44"/>
    <hyperlink r:id="rId257" ref="F44"/>
    <hyperlink r:id="rId258" ref="G44"/>
    <hyperlink r:id="rId259" ref="B45"/>
    <hyperlink r:id="rId260" ref="C45"/>
    <hyperlink r:id="rId261" ref="D45"/>
    <hyperlink r:id="rId262" ref="E45"/>
    <hyperlink r:id="rId263" ref="F45"/>
    <hyperlink r:id="rId264" ref="G45"/>
    <hyperlink r:id="rId265" ref="B46"/>
    <hyperlink r:id="rId266" ref="C46"/>
    <hyperlink r:id="rId267" ref="D46"/>
    <hyperlink r:id="rId268" ref="E46"/>
    <hyperlink r:id="rId269" ref="F46"/>
    <hyperlink r:id="rId270" ref="G46"/>
    <hyperlink r:id="rId271" ref="B47"/>
    <hyperlink r:id="rId272" ref="C47"/>
    <hyperlink r:id="rId273" ref="D47"/>
    <hyperlink r:id="rId274" ref="E47"/>
    <hyperlink r:id="rId275" ref="F47"/>
    <hyperlink r:id="rId276" ref="G47"/>
    <hyperlink r:id="rId277" ref="B48"/>
    <hyperlink r:id="rId278" ref="C48"/>
    <hyperlink r:id="rId279" ref="D48"/>
    <hyperlink r:id="rId280" ref="E48"/>
    <hyperlink r:id="rId281" ref="F48"/>
    <hyperlink r:id="rId282" ref="G48"/>
    <hyperlink r:id="rId283" ref="B49"/>
    <hyperlink r:id="rId284" ref="C49"/>
    <hyperlink r:id="rId285" ref="D49"/>
    <hyperlink r:id="rId286" ref="E49"/>
    <hyperlink r:id="rId287" ref="F49"/>
    <hyperlink r:id="rId288" ref="G49"/>
  </hyperlinks>
  <drawing r:id="rId28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130</v>
      </c>
      <c r="B1" s="7" t="s">
        <v>131</v>
      </c>
      <c r="C1" s="7" t="s">
        <v>132</v>
      </c>
      <c r="D1" s="7" t="s">
        <v>133</v>
      </c>
      <c r="E1" s="7" t="s">
        <v>134</v>
      </c>
      <c r="F1" s="7" t="s">
        <v>135</v>
      </c>
      <c r="G1" s="7" t="s">
        <v>136</v>
      </c>
      <c r="H1" s="7" t="s">
        <v>137</v>
      </c>
    </row>
    <row r="2">
      <c r="A2" s="6" t="s">
        <v>144</v>
      </c>
      <c r="B2" s="5">
        <v>321.0</v>
      </c>
      <c r="C2" s="5">
        <v>32.0</v>
      </c>
      <c r="D2" s="5">
        <v>543.0</v>
      </c>
      <c r="E2" s="5">
        <v>354.0</v>
      </c>
      <c r="F2" s="5">
        <v>7.0</v>
      </c>
      <c r="G2" s="5">
        <v>5.0</v>
      </c>
      <c r="H2" s="10">
        <v>1.0</v>
      </c>
    </row>
    <row r="3">
      <c r="A3" s="6" t="s">
        <v>139</v>
      </c>
      <c r="B3" s="5">
        <v>321.0</v>
      </c>
      <c r="C3" s="5">
        <v>56.0</v>
      </c>
      <c r="D3" s="5">
        <v>72.0</v>
      </c>
      <c r="E3" s="5">
        <v>127.0</v>
      </c>
      <c r="F3" s="5">
        <v>7.0</v>
      </c>
      <c r="G3" s="5">
        <v>5.0</v>
      </c>
      <c r="H3" s="10">
        <v>0.75</v>
      </c>
    </row>
    <row r="4">
      <c r="A4" s="6" t="s">
        <v>141</v>
      </c>
      <c r="B4" s="5">
        <v>251.0</v>
      </c>
      <c r="C4" s="5">
        <v>7.0</v>
      </c>
      <c r="D4" s="5">
        <v>26.0</v>
      </c>
      <c r="E4" s="5">
        <v>546.0</v>
      </c>
      <c r="F4" s="5">
        <v>7.0</v>
      </c>
      <c r="G4" s="5">
        <v>5.0</v>
      </c>
      <c r="H4" s="10">
        <v>0.72</v>
      </c>
    </row>
    <row r="5">
      <c r="A5" s="6" t="s">
        <v>138</v>
      </c>
      <c r="B5" s="5">
        <v>264.0</v>
      </c>
      <c r="C5" s="5">
        <v>45.0</v>
      </c>
      <c r="D5" s="5">
        <v>45.0</v>
      </c>
      <c r="E5" s="5">
        <v>207.0</v>
      </c>
      <c r="F5" s="5">
        <v>8.0</v>
      </c>
      <c r="G5" s="5">
        <v>5.0</v>
      </c>
      <c r="H5" s="10">
        <v>0.65</v>
      </c>
    </row>
    <row r="6">
      <c r="A6" s="6" t="s">
        <v>140</v>
      </c>
      <c r="B6" s="5">
        <v>140.0</v>
      </c>
      <c r="C6" s="5">
        <v>53.0</v>
      </c>
      <c r="D6" s="5">
        <v>11.0</v>
      </c>
      <c r="E6" s="5">
        <v>132.0</v>
      </c>
      <c r="F6" s="5">
        <v>7.0</v>
      </c>
      <c r="G6" s="5">
        <v>5.0</v>
      </c>
      <c r="H6" s="10">
        <v>0.37</v>
      </c>
    </row>
    <row r="7">
      <c r="A7" s="6" t="s">
        <v>186</v>
      </c>
      <c r="B7" s="5">
        <v>133.0</v>
      </c>
      <c r="C7" s="5">
        <v>3.0</v>
      </c>
      <c r="D7" s="5">
        <v>9.0</v>
      </c>
      <c r="E7" s="5">
        <v>196.0</v>
      </c>
      <c r="F7" s="5">
        <v>6.0</v>
      </c>
      <c r="G7" s="5">
        <v>5.0</v>
      </c>
      <c r="H7" s="10">
        <v>0.34</v>
      </c>
    </row>
    <row r="8">
      <c r="A8" s="6" t="s">
        <v>146</v>
      </c>
      <c r="B8" s="5">
        <v>134.0</v>
      </c>
      <c r="C8" s="5">
        <v>17.0</v>
      </c>
      <c r="D8" s="5">
        <v>27.0</v>
      </c>
      <c r="E8" s="5">
        <v>149.0</v>
      </c>
      <c r="F8" s="5">
        <v>7.0</v>
      </c>
      <c r="G8" s="5">
        <v>5.0</v>
      </c>
      <c r="H8" s="10">
        <v>0.34</v>
      </c>
    </row>
    <row r="9">
      <c r="A9" s="6" t="s">
        <v>171</v>
      </c>
      <c r="B9" s="5">
        <v>125.0</v>
      </c>
      <c r="C9" s="5">
        <v>2.0</v>
      </c>
      <c r="D9" s="5">
        <v>4.0</v>
      </c>
      <c r="E9" s="5">
        <v>163.0</v>
      </c>
      <c r="F9" s="5">
        <v>7.0</v>
      </c>
      <c r="G9" s="5">
        <v>5.0</v>
      </c>
      <c r="H9" s="10">
        <v>0.31</v>
      </c>
    </row>
    <row r="10">
      <c r="A10" s="6" t="s">
        <v>145</v>
      </c>
      <c r="B10" s="5">
        <v>92.0</v>
      </c>
      <c r="C10" s="5">
        <v>2.0</v>
      </c>
      <c r="D10" s="5">
        <v>5.0</v>
      </c>
      <c r="E10" s="5">
        <v>283.0</v>
      </c>
      <c r="F10" s="5">
        <v>7.0</v>
      </c>
      <c r="G10" s="5">
        <v>5.0</v>
      </c>
      <c r="H10" s="10">
        <v>0.29</v>
      </c>
    </row>
    <row r="11">
      <c r="A11" s="6" t="s">
        <v>142</v>
      </c>
      <c r="B11" s="5">
        <v>90.0</v>
      </c>
      <c r="C11" s="5">
        <v>6.0</v>
      </c>
      <c r="D11" s="5">
        <v>4.0</v>
      </c>
      <c r="E11" s="5">
        <v>245.0</v>
      </c>
      <c r="F11" s="5">
        <v>7.0</v>
      </c>
      <c r="G11" s="5">
        <v>5.0</v>
      </c>
      <c r="H11" s="10">
        <v>0.28</v>
      </c>
    </row>
    <row r="12">
      <c r="A12" s="6" t="s">
        <v>174</v>
      </c>
      <c r="B12" s="5">
        <v>106.0</v>
      </c>
      <c r="C12" s="5">
        <v>28.0</v>
      </c>
      <c r="D12" s="5">
        <v>28.0</v>
      </c>
      <c r="E12" s="5">
        <v>85.0</v>
      </c>
      <c r="F12" s="5">
        <v>7.0</v>
      </c>
      <c r="G12" s="5">
        <v>5.0</v>
      </c>
      <c r="H12" s="10">
        <v>0.27</v>
      </c>
    </row>
    <row r="13">
      <c r="A13" s="6" t="s">
        <v>165</v>
      </c>
      <c r="B13" s="5">
        <v>113.0</v>
      </c>
      <c r="C13" s="5">
        <v>11.0</v>
      </c>
      <c r="D13" s="5">
        <v>9.0</v>
      </c>
      <c r="E13" s="5">
        <v>63.0</v>
      </c>
      <c r="F13" s="5">
        <v>7.0</v>
      </c>
      <c r="G13" s="5">
        <v>5.0</v>
      </c>
      <c r="H13" s="10">
        <v>0.25</v>
      </c>
    </row>
    <row r="14">
      <c r="A14" s="6" t="s">
        <v>178</v>
      </c>
      <c r="B14" s="5">
        <v>93.0</v>
      </c>
      <c r="C14" s="5">
        <v>1.0</v>
      </c>
      <c r="D14" s="5">
        <v>4.0</v>
      </c>
      <c r="E14" s="5">
        <v>74.0</v>
      </c>
      <c r="F14" s="5">
        <v>7.0</v>
      </c>
      <c r="G14" s="5">
        <v>5.0</v>
      </c>
      <c r="H14" s="10">
        <v>0.21</v>
      </c>
    </row>
    <row r="15">
      <c r="A15" s="6" t="s">
        <v>143</v>
      </c>
      <c r="B15" s="5">
        <v>61.0</v>
      </c>
      <c r="C15" s="5">
        <v>13.0</v>
      </c>
      <c r="D15" s="5">
        <v>18.0</v>
      </c>
      <c r="E15" s="5">
        <v>141.0</v>
      </c>
      <c r="F15" s="5">
        <v>8.0</v>
      </c>
      <c r="G15" s="5">
        <v>5.0</v>
      </c>
      <c r="H15" s="10">
        <v>0.19</v>
      </c>
    </row>
    <row r="16">
      <c r="A16" s="6" t="s">
        <v>157</v>
      </c>
      <c r="B16" s="5">
        <v>82.0</v>
      </c>
      <c r="C16" s="5">
        <v>7.0</v>
      </c>
      <c r="D16" s="5">
        <v>5.0</v>
      </c>
      <c r="E16" s="5">
        <v>46.0</v>
      </c>
      <c r="F16" s="5">
        <v>7.0</v>
      </c>
      <c r="G16" s="5">
        <v>5.0</v>
      </c>
      <c r="H16" s="10">
        <v>0.18</v>
      </c>
    </row>
    <row r="17">
      <c r="A17" s="6" t="s">
        <v>176</v>
      </c>
      <c r="B17" s="5">
        <v>62.0</v>
      </c>
      <c r="C17" s="5">
        <v>0.0</v>
      </c>
      <c r="D17" s="5">
        <v>1.0</v>
      </c>
      <c r="E17" s="5">
        <v>139.0</v>
      </c>
      <c r="F17" s="5">
        <v>7.0</v>
      </c>
      <c r="G17" s="5">
        <v>5.0</v>
      </c>
      <c r="H17" s="10">
        <v>0.17</v>
      </c>
    </row>
    <row r="18">
      <c r="A18" s="6" t="s">
        <v>161</v>
      </c>
      <c r="B18" s="5">
        <v>61.0</v>
      </c>
      <c r="C18" s="5">
        <v>4.0</v>
      </c>
      <c r="D18" s="5">
        <v>2.0</v>
      </c>
      <c r="E18" s="5">
        <v>97.0</v>
      </c>
      <c r="F18" s="5">
        <v>7.0</v>
      </c>
      <c r="G18" s="5">
        <v>5.0</v>
      </c>
      <c r="H18" s="10">
        <v>0.16</v>
      </c>
    </row>
    <row r="19">
      <c r="A19" s="6" t="s">
        <v>173</v>
      </c>
      <c r="B19" s="5">
        <v>55.0</v>
      </c>
      <c r="C19" s="5">
        <v>12.0</v>
      </c>
      <c r="D19" s="5">
        <v>3.0</v>
      </c>
      <c r="E19" s="5">
        <v>56.0</v>
      </c>
      <c r="F19" s="5">
        <v>7.0</v>
      </c>
      <c r="G19" s="5">
        <v>5.0</v>
      </c>
      <c r="H19" s="10">
        <v>0.14</v>
      </c>
    </row>
    <row r="20">
      <c r="A20" s="6" t="s">
        <v>154</v>
      </c>
      <c r="B20" s="5">
        <v>53.0</v>
      </c>
      <c r="C20" s="5">
        <v>0.0</v>
      </c>
      <c r="D20" s="5">
        <v>6.0</v>
      </c>
      <c r="E20" s="5">
        <v>59.0</v>
      </c>
      <c r="F20" s="5">
        <v>7.0</v>
      </c>
      <c r="G20" s="5">
        <v>4.0</v>
      </c>
      <c r="H20" s="10">
        <v>0.13</v>
      </c>
    </row>
    <row r="21">
      <c r="A21" s="6" t="s">
        <v>182</v>
      </c>
      <c r="B21" s="5">
        <v>38.0</v>
      </c>
      <c r="C21" s="5">
        <v>10.0</v>
      </c>
      <c r="D21" s="5">
        <v>3.0</v>
      </c>
      <c r="E21" s="5">
        <v>116.0</v>
      </c>
      <c r="F21" s="5">
        <v>8.0</v>
      </c>
      <c r="G21" s="5">
        <v>4.0</v>
      </c>
      <c r="H21" s="10">
        <v>0.13</v>
      </c>
    </row>
    <row r="22">
      <c r="A22" s="6" t="s">
        <v>179</v>
      </c>
      <c r="B22" s="5">
        <v>47.0</v>
      </c>
      <c r="C22" s="5">
        <v>2.0</v>
      </c>
      <c r="D22" s="5">
        <v>11.0</v>
      </c>
      <c r="E22" s="5">
        <v>76.0</v>
      </c>
      <c r="F22" s="5">
        <v>7.0</v>
      </c>
      <c r="G22" s="5">
        <v>5.0</v>
      </c>
      <c r="H22" s="10">
        <v>0.12</v>
      </c>
    </row>
    <row r="23">
      <c r="A23" s="6" t="s">
        <v>169</v>
      </c>
      <c r="B23" s="5">
        <v>42.0</v>
      </c>
      <c r="C23" s="5">
        <v>0.0</v>
      </c>
      <c r="D23" s="5">
        <v>11.0</v>
      </c>
      <c r="E23" s="5">
        <v>60.0</v>
      </c>
      <c r="F23" s="5">
        <v>6.0</v>
      </c>
      <c r="G23" s="5">
        <v>5.0</v>
      </c>
      <c r="H23" s="10">
        <v>0.11</v>
      </c>
    </row>
    <row r="24">
      <c r="A24" s="6" t="s">
        <v>149</v>
      </c>
      <c r="B24" s="5">
        <v>39.0</v>
      </c>
      <c r="C24" s="5">
        <v>0.0</v>
      </c>
      <c r="D24" s="5">
        <v>2.0</v>
      </c>
      <c r="E24" s="5">
        <v>63.0</v>
      </c>
      <c r="F24" s="5">
        <v>8.0</v>
      </c>
      <c r="G24" s="5">
        <v>5.0</v>
      </c>
      <c r="H24" s="10">
        <v>0.1</v>
      </c>
    </row>
    <row r="25">
      <c r="A25" s="6" t="s">
        <v>184</v>
      </c>
      <c r="B25" s="5">
        <v>29.0</v>
      </c>
      <c r="C25" s="5">
        <v>6.0</v>
      </c>
      <c r="D25" s="5">
        <v>1.0</v>
      </c>
      <c r="E25" s="5">
        <v>85.0</v>
      </c>
      <c r="F25" s="5">
        <v>8.0</v>
      </c>
      <c r="G25" s="5">
        <v>5.0</v>
      </c>
      <c r="H25" s="10">
        <v>0.09</v>
      </c>
    </row>
    <row r="26">
      <c r="A26" s="6" t="s">
        <v>188</v>
      </c>
      <c r="B26" s="5">
        <v>25.0</v>
      </c>
      <c r="C26" s="5">
        <v>5.0</v>
      </c>
      <c r="D26" s="5">
        <v>3.0</v>
      </c>
      <c r="E26" s="5">
        <v>75.0</v>
      </c>
      <c r="F26" s="5">
        <v>7.0</v>
      </c>
      <c r="G26" s="5">
        <v>5.0</v>
      </c>
      <c r="H26" s="10">
        <v>0.08</v>
      </c>
    </row>
    <row r="27">
      <c r="A27" s="6" t="s">
        <v>162</v>
      </c>
      <c r="B27" s="5">
        <v>28.0</v>
      </c>
      <c r="C27" s="5">
        <v>11.0</v>
      </c>
      <c r="D27" s="5">
        <v>0.0</v>
      </c>
      <c r="E27" s="5">
        <v>45.0</v>
      </c>
      <c r="F27" s="5">
        <v>7.0</v>
      </c>
      <c r="G27" s="5">
        <v>5.0</v>
      </c>
      <c r="H27" s="10">
        <v>0.08</v>
      </c>
    </row>
    <row r="28">
      <c r="A28" s="6" t="s">
        <v>166</v>
      </c>
      <c r="B28" s="5">
        <v>26.0</v>
      </c>
      <c r="C28" s="5">
        <v>0.0</v>
      </c>
      <c r="D28" s="5">
        <v>0.0</v>
      </c>
      <c r="E28" s="5">
        <v>56.0</v>
      </c>
      <c r="F28" s="5">
        <v>7.0</v>
      </c>
      <c r="G28" s="5">
        <v>5.0</v>
      </c>
      <c r="H28" s="10">
        <v>0.07</v>
      </c>
    </row>
    <row r="29">
      <c r="A29" s="6" t="s">
        <v>172</v>
      </c>
      <c r="B29" s="5">
        <v>23.0</v>
      </c>
      <c r="C29" s="5">
        <v>0.0</v>
      </c>
      <c r="D29" s="5">
        <v>1.0</v>
      </c>
      <c r="E29" s="5">
        <v>58.0</v>
      </c>
      <c r="F29" s="5">
        <v>7.0</v>
      </c>
      <c r="G29" s="5">
        <v>5.0</v>
      </c>
      <c r="H29" s="10">
        <v>0.07</v>
      </c>
    </row>
    <row r="30">
      <c r="A30" s="6" t="s">
        <v>189</v>
      </c>
      <c r="B30" s="5">
        <v>23.0</v>
      </c>
      <c r="C30" s="5">
        <v>2.0</v>
      </c>
      <c r="D30" s="5">
        <v>2.0</v>
      </c>
      <c r="E30" s="5">
        <v>77.0</v>
      </c>
      <c r="F30" s="5">
        <v>7.0</v>
      </c>
      <c r="G30" s="5">
        <v>5.0</v>
      </c>
      <c r="H30" s="10">
        <v>0.07</v>
      </c>
    </row>
    <row r="31">
      <c r="A31" s="6" t="s">
        <v>183</v>
      </c>
      <c r="B31" s="5">
        <v>26.0</v>
      </c>
      <c r="C31" s="5">
        <v>2.0</v>
      </c>
      <c r="D31" s="5">
        <v>5.0</v>
      </c>
      <c r="E31" s="5">
        <v>19.0</v>
      </c>
      <c r="F31" s="5">
        <v>7.0</v>
      </c>
      <c r="G31" s="5">
        <v>5.0</v>
      </c>
      <c r="H31" s="10">
        <v>0.06</v>
      </c>
    </row>
    <row r="32">
      <c r="A32" s="6" t="s">
        <v>180</v>
      </c>
      <c r="B32" s="5">
        <v>24.0</v>
      </c>
      <c r="C32" s="5">
        <v>1.0</v>
      </c>
      <c r="D32" s="5">
        <v>37.0</v>
      </c>
      <c r="E32" s="5">
        <v>9.0</v>
      </c>
      <c r="F32" s="5">
        <v>8.0</v>
      </c>
      <c r="G32" s="5">
        <v>5.0</v>
      </c>
      <c r="H32" s="10">
        <v>0.06</v>
      </c>
    </row>
    <row r="33">
      <c r="A33" s="6" t="s">
        <v>164</v>
      </c>
      <c r="B33" s="5">
        <v>17.0</v>
      </c>
      <c r="C33" s="5">
        <v>9.0</v>
      </c>
      <c r="D33" s="5">
        <v>1.0</v>
      </c>
      <c r="E33" s="5">
        <v>54.0</v>
      </c>
      <c r="F33" s="5">
        <v>8.0</v>
      </c>
      <c r="G33" s="5">
        <v>4.0</v>
      </c>
      <c r="H33" s="10">
        <v>0.06</v>
      </c>
    </row>
    <row r="34">
      <c r="A34" s="6" t="s">
        <v>187</v>
      </c>
      <c r="B34" s="5">
        <v>25.0</v>
      </c>
      <c r="C34" s="5">
        <v>0.0</v>
      </c>
      <c r="D34" s="5">
        <v>1.0</v>
      </c>
      <c r="E34" s="5">
        <v>35.0</v>
      </c>
      <c r="F34" s="5">
        <v>7.0</v>
      </c>
      <c r="G34" s="5">
        <v>5.0</v>
      </c>
      <c r="H34" s="10">
        <v>0.06</v>
      </c>
    </row>
    <row r="35">
      <c r="A35" s="6" t="s">
        <v>185</v>
      </c>
      <c r="B35" s="5">
        <v>19.0</v>
      </c>
      <c r="C35" s="5">
        <v>1.0</v>
      </c>
      <c r="D35" s="5">
        <v>0.0</v>
      </c>
      <c r="E35" s="5">
        <v>44.0</v>
      </c>
      <c r="F35" s="5">
        <v>7.0</v>
      </c>
      <c r="G35" s="5">
        <v>5.0</v>
      </c>
      <c r="H35" s="10">
        <v>0.05</v>
      </c>
    </row>
    <row r="36">
      <c r="A36" s="6" t="s">
        <v>170</v>
      </c>
      <c r="B36" s="5">
        <v>20.0</v>
      </c>
      <c r="C36" s="5">
        <v>2.0</v>
      </c>
      <c r="D36" s="5">
        <v>0.0</v>
      </c>
      <c r="E36" s="5">
        <v>42.0</v>
      </c>
      <c r="F36" s="5">
        <v>7.0</v>
      </c>
      <c r="G36" s="5">
        <v>5.0</v>
      </c>
      <c r="H36" s="10">
        <v>0.05</v>
      </c>
    </row>
    <row r="37">
      <c r="A37" s="6" t="s">
        <v>147</v>
      </c>
      <c r="B37" s="5">
        <v>22.0</v>
      </c>
      <c r="C37" s="5">
        <v>0.0</v>
      </c>
      <c r="D37" s="5">
        <v>1.0</v>
      </c>
      <c r="E37" s="5">
        <v>15.0</v>
      </c>
      <c r="F37" s="5">
        <v>7.0</v>
      </c>
      <c r="G37" s="5">
        <v>5.0</v>
      </c>
      <c r="H37" s="10">
        <v>0.05</v>
      </c>
    </row>
    <row r="38">
      <c r="A38" s="6" t="s">
        <v>168</v>
      </c>
      <c r="B38" s="5">
        <v>11.0</v>
      </c>
      <c r="C38" s="5">
        <v>0.0</v>
      </c>
      <c r="D38" s="5">
        <v>0.0</v>
      </c>
      <c r="E38" s="5">
        <v>17.0</v>
      </c>
      <c r="F38" s="5">
        <v>7.0</v>
      </c>
      <c r="G38" s="5">
        <v>4.0</v>
      </c>
      <c r="H38" s="10">
        <v>0.03</v>
      </c>
    </row>
    <row r="39">
      <c r="A39" s="6" t="s">
        <v>150</v>
      </c>
      <c r="B39" s="5">
        <v>15.0</v>
      </c>
      <c r="C39" s="5">
        <v>0.0</v>
      </c>
      <c r="D39" s="5">
        <v>2.0</v>
      </c>
      <c r="E39" s="5">
        <v>14.0</v>
      </c>
      <c r="F39" s="5">
        <v>8.0</v>
      </c>
      <c r="G39" s="5">
        <v>3.0</v>
      </c>
      <c r="H39" s="10">
        <v>0.03</v>
      </c>
    </row>
    <row r="40">
      <c r="A40" s="6" t="s">
        <v>153</v>
      </c>
      <c r="B40" s="5">
        <v>10.0</v>
      </c>
      <c r="C40" s="5">
        <v>3.0</v>
      </c>
      <c r="D40" s="5">
        <v>0.0</v>
      </c>
      <c r="E40" s="5">
        <v>26.0</v>
      </c>
      <c r="F40" s="5">
        <v>8.0</v>
      </c>
      <c r="G40" s="5">
        <v>4.0</v>
      </c>
      <c r="H40" s="10">
        <v>0.03</v>
      </c>
    </row>
    <row r="41">
      <c r="A41" s="6" t="s">
        <v>181</v>
      </c>
      <c r="B41" s="5">
        <v>7.0</v>
      </c>
      <c r="C41" s="5">
        <v>0.0</v>
      </c>
      <c r="D41" s="5">
        <v>0.0</v>
      </c>
      <c r="E41" s="5">
        <v>21.0</v>
      </c>
      <c r="F41" s="5">
        <v>8.0</v>
      </c>
      <c r="G41" s="5">
        <v>4.0</v>
      </c>
      <c r="H41" s="10">
        <v>0.02</v>
      </c>
    </row>
    <row r="42">
      <c r="A42" s="6" t="s">
        <v>167</v>
      </c>
      <c r="B42" s="5">
        <v>6.0</v>
      </c>
      <c r="C42" s="5">
        <v>0.0</v>
      </c>
      <c r="D42" s="5">
        <v>0.0</v>
      </c>
      <c r="E42" s="5">
        <v>17.0</v>
      </c>
      <c r="F42" s="5">
        <v>8.0</v>
      </c>
      <c r="G42" s="5">
        <v>3.0</v>
      </c>
      <c r="H42" s="10">
        <v>0.02</v>
      </c>
    </row>
    <row r="43">
      <c r="A43" s="6" t="s">
        <v>151</v>
      </c>
      <c r="B43" s="5">
        <v>9.0</v>
      </c>
      <c r="C43" s="5">
        <v>1.0</v>
      </c>
      <c r="D43" s="5">
        <v>0.0</v>
      </c>
      <c r="E43" s="5">
        <v>10.0</v>
      </c>
      <c r="F43" s="5">
        <v>8.0</v>
      </c>
      <c r="G43" s="5">
        <v>3.0</v>
      </c>
      <c r="H43" s="10">
        <v>0.02</v>
      </c>
    </row>
    <row r="44">
      <c r="A44" s="6" t="s">
        <v>148</v>
      </c>
      <c r="B44" s="5">
        <v>8.0</v>
      </c>
      <c r="C44" s="5">
        <v>0.0</v>
      </c>
      <c r="D44" s="5">
        <v>0.0</v>
      </c>
      <c r="E44" s="5">
        <v>9.0</v>
      </c>
      <c r="F44" s="5">
        <v>8.0</v>
      </c>
      <c r="G44" s="5">
        <v>3.0</v>
      </c>
      <c r="H44" s="10">
        <v>0.02</v>
      </c>
    </row>
    <row r="45">
      <c r="A45" s="6" t="s">
        <v>190</v>
      </c>
      <c r="B45" s="5">
        <v>8.0</v>
      </c>
      <c r="C45" s="5">
        <v>0.0</v>
      </c>
      <c r="D45" s="5">
        <v>0.0</v>
      </c>
      <c r="E45" s="5">
        <v>20.0</v>
      </c>
      <c r="F45" s="5">
        <v>6.0</v>
      </c>
      <c r="G45" s="5">
        <v>4.0</v>
      </c>
      <c r="H45" s="10">
        <v>0.02</v>
      </c>
    </row>
    <row r="46">
      <c r="A46" s="6" t="s">
        <v>155</v>
      </c>
      <c r="B46" s="5">
        <v>7.0</v>
      </c>
      <c r="C46" s="5">
        <v>0.0</v>
      </c>
      <c r="D46" s="5">
        <v>0.0</v>
      </c>
      <c r="E46" s="5">
        <v>9.0</v>
      </c>
      <c r="F46" s="5">
        <v>8.0</v>
      </c>
      <c r="G46" s="5">
        <v>3.0</v>
      </c>
      <c r="H46" s="10">
        <v>0.01</v>
      </c>
    </row>
    <row r="47">
      <c r="A47" s="6" t="s">
        <v>156</v>
      </c>
      <c r="B47" s="5">
        <v>7.0</v>
      </c>
      <c r="C47" s="5">
        <v>0.0</v>
      </c>
      <c r="D47" s="5">
        <v>0.0</v>
      </c>
      <c r="E47" s="5">
        <v>9.0</v>
      </c>
      <c r="F47" s="5">
        <v>8.0</v>
      </c>
      <c r="G47" s="5">
        <v>3.0</v>
      </c>
      <c r="H47" s="10">
        <v>0.01</v>
      </c>
    </row>
    <row r="48">
      <c r="A48" s="6" t="s">
        <v>158</v>
      </c>
      <c r="B48" s="5">
        <v>7.0</v>
      </c>
      <c r="C48" s="5">
        <v>0.0</v>
      </c>
      <c r="D48" s="5">
        <v>0.0</v>
      </c>
      <c r="E48" s="5">
        <v>9.0</v>
      </c>
      <c r="F48" s="5">
        <v>8.0</v>
      </c>
      <c r="G48" s="5">
        <v>3.0</v>
      </c>
      <c r="H48" s="10">
        <v>0.01</v>
      </c>
    </row>
    <row r="49">
      <c r="A49" s="6" t="s">
        <v>191</v>
      </c>
      <c r="B49" s="5">
        <v>5.0</v>
      </c>
      <c r="C49" s="5">
        <v>1.0</v>
      </c>
      <c r="D49" s="5">
        <v>0.0</v>
      </c>
      <c r="E49" s="5">
        <v>9.0</v>
      </c>
      <c r="F49" s="5">
        <v>7.0</v>
      </c>
      <c r="G49" s="5">
        <v>3.0</v>
      </c>
      <c r="H49" s="10">
        <v>0.01</v>
      </c>
    </row>
    <row r="50">
      <c r="A50" s="6" t="s">
        <v>159</v>
      </c>
      <c r="B50" s="5">
        <v>7.0</v>
      </c>
      <c r="C50" s="5">
        <v>0.0</v>
      </c>
      <c r="D50" s="5">
        <v>0.0</v>
      </c>
      <c r="E50" s="5">
        <v>9.0</v>
      </c>
      <c r="F50" s="5">
        <v>8.0</v>
      </c>
      <c r="G50" s="5">
        <v>3.0</v>
      </c>
      <c r="H50" s="10">
        <v>0.01</v>
      </c>
    </row>
    <row r="51">
      <c r="A51" s="6" t="s">
        <v>160</v>
      </c>
      <c r="B51" s="5">
        <v>7.0</v>
      </c>
      <c r="C51" s="5">
        <v>0.0</v>
      </c>
      <c r="D51" s="5">
        <v>0.0</v>
      </c>
      <c r="E51" s="5">
        <v>9.0</v>
      </c>
      <c r="F51" s="5">
        <v>8.0</v>
      </c>
      <c r="G51" s="5">
        <v>3.0</v>
      </c>
      <c r="H51" s="10">
        <v>0.01</v>
      </c>
    </row>
  </sheetData>
  <hyperlinks>
    <hyperlink r:id="rId1" ref="B2"/>
    <hyperlink r:id="rId2" ref="C2"/>
    <hyperlink r:id="rId3" ref="D2"/>
    <hyperlink r:id="rId4" ref="E2"/>
    <hyperlink r:id="rId5" ref="F2"/>
    <hyperlink r:id="rId6" ref="G2"/>
    <hyperlink r:id="rId7" ref="B3"/>
    <hyperlink r:id="rId8" ref="C3"/>
    <hyperlink r:id="rId9" ref="D3"/>
    <hyperlink r:id="rId10" ref="E3"/>
    <hyperlink r:id="rId11" ref="F3"/>
    <hyperlink r:id="rId12" ref="G3"/>
    <hyperlink r:id="rId13" ref="B4"/>
    <hyperlink r:id="rId14" ref="C4"/>
    <hyperlink r:id="rId15" ref="D4"/>
    <hyperlink r:id="rId16" ref="E4"/>
    <hyperlink r:id="rId17" ref="F4"/>
    <hyperlink r:id="rId18" ref="G4"/>
    <hyperlink r:id="rId19" ref="B5"/>
    <hyperlink r:id="rId20" ref="C5"/>
    <hyperlink r:id="rId21" ref="D5"/>
    <hyperlink r:id="rId22" ref="E5"/>
    <hyperlink r:id="rId23" ref="F5"/>
    <hyperlink r:id="rId24" ref="G5"/>
    <hyperlink r:id="rId25" ref="B6"/>
    <hyperlink r:id="rId26" ref="C6"/>
    <hyperlink r:id="rId27" ref="D6"/>
    <hyperlink r:id="rId28" ref="E6"/>
    <hyperlink r:id="rId29" ref="F6"/>
    <hyperlink r:id="rId30" ref="G6"/>
    <hyperlink r:id="rId31" ref="B7"/>
    <hyperlink r:id="rId32" ref="C7"/>
    <hyperlink r:id="rId33" ref="D7"/>
    <hyperlink r:id="rId34" ref="E7"/>
    <hyperlink r:id="rId35" ref="F7"/>
    <hyperlink r:id="rId36" ref="G7"/>
    <hyperlink r:id="rId37" ref="B8"/>
    <hyperlink r:id="rId38" ref="C8"/>
    <hyperlink r:id="rId39" ref="D8"/>
    <hyperlink r:id="rId40" ref="E8"/>
    <hyperlink r:id="rId41" ref="F8"/>
    <hyperlink r:id="rId42" ref="G8"/>
    <hyperlink r:id="rId43" ref="B9"/>
    <hyperlink r:id="rId44" ref="C9"/>
    <hyperlink r:id="rId45" ref="D9"/>
    <hyperlink r:id="rId46" ref="E9"/>
    <hyperlink r:id="rId47" ref="F9"/>
    <hyperlink r:id="rId48" ref="G9"/>
    <hyperlink r:id="rId49" ref="B10"/>
    <hyperlink r:id="rId50" ref="C10"/>
    <hyperlink r:id="rId51" ref="D10"/>
    <hyperlink r:id="rId52" ref="E10"/>
    <hyperlink r:id="rId53" ref="F10"/>
    <hyperlink r:id="rId54" ref="G10"/>
    <hyperlink r:id="rId55" ref="B11"/>
    <hyperlink r:id="rId56" ref="C11"/>
    <hyperlink r:id="rId57" ref="D11"/>
    <hyperlink r:id="rId58" ref="E11"/>
    <hyperlink r:id="rId59" ref="F11"/>
    <hyperlink r:id="rId60" ref="G11"/>
    <hyperlink r:id="rId61" ref="B12"/>
    <hyperlink r:id="rId62" ref="C12"/>
    <hyperlink r:id="rId63" ref="D12"/>
    <hyperlink r:id="rId64" ref="E12"/>
    <hyperlink r:id="rId65" ref="F12"/>
    <hyperlink r:id="rId66" ref="G12"/>
    <hyperlink r:id="rId67" ref="B13"/>
    <hyperlink r:id="rId68" ref="C13"/>
    <hyperlink r:id="rId69" ref="D13"/>
    <hyperlink r:id="rId70" ref="E13"/>
    <hyperlink r:id="rId71" ref="F13"/>
    <hyperlink r:id="rId72" ref="G13"/>
    <hyperlink r:id="rId73" ref="B14"/>
    <hyperlink r:id="rId74" ref="C14"/>
    <hyperlink r:id="rId75" ref="D14"/>
    <hyperlink r:id="rId76" ref="E14"/>
    <hyperlink r:id="rId77" ref="F14"/>
    <hyperlink r:id="rId78" ref="G14"/>
    <hyperlink r:id="rId79" ref="B15"/>
    <hyperlink r:id="rId80" ref="C15"/>
    <hyperlink r:id="rId81" ref="D15"/>
    <hyperlink r:id="rId82" ref="E15"/>
    <hyperlink r:id="rId83" ref="F15"/>
    <hyperlink r:id="rId84" ref="G15"/>
    <hyperlink r:id="rId85" ref="B16"/>
    <hyperlink r:id="rId86" ref="C16"/>
    <hyperlink r:id="rId87" ref="D16"/>
    <hyperlink r:id="rId88" ref="E16"/>
    <hyperlink r:id="rId89" ref="F16"/>
    <hyperlink r:id="rId90" ref="G16"/>
    <hyperlink r:id="rId91" ref="B17"/>
    <hyperlink r:id="rId92" ref="C17"/>
    <hyperlink r:id="rId93" ref="D17"/>
    <hyperlink r:id="rId94" ref="E17"/>
    <hyperlink r:id="rId95" ref="F17"/>
    <hyperlink r:id="rId96" ref="G17"/>
    <hyperlink r:id="rId97" ref="B18"/>
    <hyperlink r:id="rId98" ref="C18"/>
    <hyperlink r:id="rId99" ref="D18"/>
    <hyperlink r:id="rId100" ref="E18"/>
    <hyperlink r:id="rId101" ref="F18"/>
    <hyperlink r:id="rId102" ref="G18"/>
    <hyperlink r:id="rId103" ref="B19"/>
    <hyperlink r:id="rId104" ref="C19"/>
    <hyperlink r:id="rId105" ref="D19"/>
    <hyperlink r:id="rId106" ref="E19"/>
    <hyperlink r:id="rId107" ref="F19"/>
    <hyperlink r:id="rId108" ref="G19"/>
    <hyperlink r:id="rId109" ref="B20"/>
    <hyperlink r:id="rId110" ref="C20"/>
    <hyperlink r:id="rId111" ref="D20"/>
    <hyperlink r:id="rId112" ref="E20"/>
    <hyperlink r:id="rId113" ref="F20"/>
    <hyperlink r:id="rId114" ref="G20"/>
    <hyperlink r:id="rId115" ref="B21"/>
    <hyperlink r:id="rId116" ref="C21"/>
    <hyperlink r:id="rId117" ref="D21"/>
    <hyperlink r:id="rId118" ref="E21"/>
    <hyperlink r:id="rId119" ref="F21"/>
    <hyperlink r:id="rId120" ref="G21"/>
    <hyperlink r:id="rId121" ref="B22"/>
    <hyperlink r:id="rId122" ref="C22"/>
    <hyperlink r:id="rId123" ref="D22"/>
    <hyperlink r:id="rId124" ref="E22"/>
    <hyperlink r:id="rId125" ref="F22"/>
    <hyperlink r:id="rId126" ref="G22"/>
    <hyperlink r:id="rId127" ref="B23"/>
    <hyperlink r:id="rId128" ref="C23"/>
    <hyperlink r:id="rId129" ref="D23"/>
    <hyperlink r:id="rId130" ref="E23"/>
    <hyperlink r:id="rId131" ref="F23"/>
    <hyperlink r:id="rId132" ref="G23"/>
    <hyperlink r:id="rId133" ref="B24"/>
    <hyperlink r:id="rId134" ref="C24"/>
    <hyperlink r:id="rId135" ref="D24"/>
    <hyperlink r:id="rId136" ref="E24"/>
    <hyperlink r:id="rId137" ref="F24"/>
    <hyperlink r:id="rId138" ref="G24"/>
    <hyperlink r:id="rId139" ref="B25"/>
    <hyperlink r:id="rId140" ref="C25"/>
    <hyperlink r:id="rId141" ref="D25"/>
    <hyperlink r:id="rId142" ref="E25"/>
    <hyperlink r:id="rId143" ref="F25"/>
    <hyperlink r:id="rId144" ref="G25"/>
    <hyperlink r:id="rId145" ref="B26"/>
    <hyperlink r:id="rId146" ref="C26"/>
    <hyperlink r:id="rId147" ref="D26"/>
    <hyperlink r:id="rId148" ref="E26"/>
    <hyperlink r:id="rId149" ref="F26"/>
    <hyperlink r:id="rId150" ref="G26"/>
    <hyperlink r:id="rId151" ref="B27"/>
    <hyperlink r:id="rId152" ref="C27"/>
    <hyperlink r:id="rId153" ref="D27"/>
    <hyperlink r:id="rId154" ref="E27"/>
    <hyperlink r:id="rId155" ref="F27"/>
    <hyperlink r:id="rId156" ref="G27"/>
    <hyperlink r:id="rId157" ref="B28"/>
    <hyperlink r:id="rId158" ref="C28"/>
    <hyperlink r:id="rId159" ref="D28"/>
    <hyperlink r:id="rId160" ref="E28"/>
    <hyperlink r:id="rId161" ref="F28"/>
    <hyperlink r:id="rId162" ref="G28"/>
    <hyperlink r:id="rId163" ref="B29"/>
    <hyperlink r:id="rId164" ref="C29"/>
    <hyperlink r:id="rId165" ref="D29"/>
    <hyperlink r:id="rId166" ref="E29"/>
    <hyperlink r:id="rId167" ref="F29"/>
    <hyperlink r:id="rId168" ref="G29"/>
    <hyperlink r:id="rId169" ref="B30"/>
    <hyperlink r:id="rId170" ref="C30"/>
    <hyperlink r:id="rId171" ref="D30"/>
    <hyperlink r:id="rId172" ref="E30"/>
    <hyperlink r:id="rId173" ref="F30"/>
    <hyperlink r:id="rId174" ref="G30"/>
    <hyperlink r:id="rId175" ref="B31"/>
    <hyperlink r:id="rId176" ref="C31"/>
    <hyperlink r:id="rId177" ref="D31"/>
    <hyperlink r:id="rId178" ref="E31"/>
    <hyperlink r:id="rId179" ref="F31"/>
    <hyperlink r:id="rId180" ref="G31"/>
    <hyperlink r:id="rId181" ref="B32"/>
    <hyperlink r:id="rId182" ref="C32"/>
    <hyperlink r:id="rId183" ref="D32"/>
    <hyperlink r:id="rId184" ref="E32"/>
    <hyperlink r:id="rId185" ref="F32"/>
    <hyperlink r:id="rId186" ref="G32"/>
    <hyperlink r:id="rId187" ref="B33"/>
    <hyperlink r:id="rId188" ref="C33"/>
    <hyperlink r:id="rId189" ref="D33"/>
    <hyperlink r:id="rId190" ref="E33"/>
    <hyperlink r:id="rId191" ref="F33"/>
    <hyperlink r:id="rId192" ref="G33"/>
    <hyperlink r:id="rId193" ref="B34"/>
    <hyperlink r:id="rId194" ref="C34"/>
    <hyperlink r:id="rId195" ref="D34"/>
    <hyperlink r:id="rId196" ref="E34"/>
    <hyperlink r:id="rId197" ref="F34"/>
    <hyperlink r:id="rId198" ref="G34"/>
    <hyperlink r:id="rId199" ref="B35"/>
    <hyperlink r:id="rId200" ref="C35"/>
    <hyperlink r:id="rId201" ref="D35"/>
    <hyperlink r:id="rId202" ref="E35"/>
    <hyperlink r:id="rId203" ref="F35"/>
    <hyperlink r:id="rId204" ref="G35"/>
    <hyperlink r:id="rId205" ref="B36"/>
    <hyperlink r:id="rId206" ref="C36"/>
    <hyperlink r:id="rId207" ref="D36"/>
    <hyperlink r:id="rId208" ref="E36"/>
    <hyperlink r:id="rId209" ref="F36"/>
    <hyperlink r:id="rId210" ref="G36"/>
    <hyperlink r:id="rId211" ref="B37"/>
    <hyperlink r:id="rId212" ref="C37"/>
    <hyperlink r:id="rId213" ref="D37"/>
    <hyperlink r:id="rId214" ref="E37"/>
    <hyperlink r:id="rId215" ref="F37"/>
    <hyperlink r:id="rId216" ref="G37"/>
    <hyperlink r:id="rId217" ref="B38"/>
    <hyperlink r:id="rId218" ref="C38"/>
    <hyperlink r:id="rId219" ref="D38"/>
    <hyperlink r:id="rId220" ref="E38"/>
    <hyperlink r:id="rId221" ref="F38"/>
    <hyperlink r:id="rId222" ref="G38"/>
    <hyperlink r:id="rId223" ref="B39"/>
    <hyperlink r:id="rId224" ref="C39"/>
    <hyperlink r:id="rId225" ref="D39"/>
    <hyperlink r:id="rId226" ref="E39"/>
    <hyperlink r:id="rId227" ref="F39"/>
    <hyperlink r:id="rId228" ref="G39"/>
    <hyperlink r:id="rId229" ref="B40"/>
    <hyperlink r:id="rId230" ref="C40"/>
    <hyperlink r:id="rId231" ref="D40"/>
    <hyperlink r:id="rId232" ref="E40"/>
    <hyperlink r:id="rId233" ref="F40"/>
    <hyperlink r:id="rId234" ref="G40"/>
    <hyperlink r:id="rId235" ref="B41"/>
    <hyperlink r:id="rId236" ref="C41"/>
    <hyperlink r:id="rId237" ref="D41"/>
    <hyperlink r:id="rId238" ref="E41"/>
    <hyperlink r:id="rId239" ref="F41"/>
    <hyperlink r:id="rId240" ref="G41"/>
    <hyperlink r:id="rId241" ref="B42"/>
    <hyperlink r:id="rId242" ref="C42"/>
    <hyperlink r:id="rId243" ref="D42"/>
    <hyperlink r:id="rId244" ref="E42"/>
    <hyperlink r:id="rId245" ref="F42"/>
    <hyperlink r:id="rId246" ref="G42"/>
    <hyperlink r:id="rId247" ref="B43"/>
    <hyperlink r:id="rId248" ref="C43"/>
    <hyperlink r:id="rId249" ref="D43"/>
    <hyperlink r:id="rId250" ref="E43"/>
    <hyperlink r:id="rId251" ref="F43"/>
    <hyperlink r:id="rId252" ref="G43"/>
    <hyperlink r:id="rId253" ref="B44"/>
    <hyperlink r:id="rId254" ref="C44"/>
    <hyperlink r:id="rId255" ref="D44"/>
    <hyperlink r:id="rId256" ref="E44"/>
    <hyperlink r:id="rId257" ref="F44"/>
    <hyperlink r:id="rId258" ref="G44"/>
    <hyperlink r:id="rId259" ref="B45"/>
    <hyperlink r:id="rId260" ref="C45"/>
    <hyperlink r:id="rId261" ref="D45"/>
    <hyperlink r:id="rId262" ref="E45"/>
    <hyperlink r:id="rId263" ref="F45"/>
    <hyperlink r:id="rId264" ref="G45"/>
    <hyperlink r:id="rId265" ref="B46"/>
    <hyperlink r:id="rId266" ref="C46"/>
    <hyperlink r:id="rId267" ref="D46"/>
    <hyperlink r:id="rId268" ref="E46"/>
    <hyperlink r:id="rId269" ref="F46"/>
    <hyperlink r:id="rId270" ref="G46"/>
    <hyperlink r:id="rId271" ref="B47"/>
    <hyperlink r:id="rId272" ref="C47"/>
    <hyperlink r:id="rId273" ref="D47"/>
    <hyperlink r:id="rId274" ref="E47"/>
    <hyperlink r:id="rId275" ref="F47"/>
    <hyperlink r:id="rId276" ref="G47"/>
    <hyperlink r:id="rId277" ref="B48"/>
    <hyperlink r:id="rId278" ref="C48"/>
    <hyperlink r:id="rId279" ref="D48"/>
    <hyperlink r:id="rId280" ref="E48"/>
    <hyperlink r:id="rId281" ref="F48"/>
    <hyperlink r:id="rId282" ref="G48"/>
    <hyperlink r:id="rId283" ref="B49"/>
    <hyperlink r:id="rId284" ref="C49"/>
    <hyperlink r:id="rId285" ref="D49"/>
    <hyperlink r:id="rId286" ref="E49"/>
    <hyperlink r:id="rId287" ref="F49"/>
    <hyperlink r:id="rId288" ref="G49"/>
    <hyperlink r:id="rId289" ref="B50"/>
    <hyperlink r:id="rId290" ref="C50"/>
    <hyperlink r:id="rId291" ref="D50"/>
    <hyperlink r:id="rId292" ref="E50"/>
    <hyperlink r:id="rId293" ref="F50"/>
    <hyperlink r:id="rId294" ref="G50"/>
    <hyperlink r:id="rId295" ref="B51"/>
    <hyperlink r:id="rId296" ref="C51"/>
    <hyperlink r:id="rId297" ref="D51"/>
    <hyperlink r:id="rId298" ref="E51"/>
    <hyperlink r:id="rId299" ref="F51"/>
    <hyperlink r:id="rId300" ref="G51"/>
  </hyperlinks>
  <drawing r:id="rId30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130</v>
      </c>
      <c r="B1" s="7" t="s">
        <v>131</v>
      </c>
      <c r="C1" s="7" t="s">
        <v>132</v>
      </c>
      <c r="D1" s="7" t="s">
        <v>133</v>
      </c>
      <c r="E1" s="7" t="s">
        <v>134</v>
      </c>
      <c r="F1" s="7" t="s">
        <v>135</v>
      </c>
      <c r="G1" s="7" t="s">
        <v>136</v>
      </c>
      <c r="H1" s="7" t="s">
        <v>137</v>
      </c>
    </row>
    <row r="2">
      <c r="A2" s="6" t="s">
        <v>141</v>
      </c>
      <c r="B2" s="5">
        <v>638.0</v>
      </c>
      <c r="C2" s="5">
        <v>17.0</v>
      </c>
      <c r="D2" s="5">
        <v>116.0</v>
      </c>
      <c r="E2" s="5">
        <v>1211.0</v>
      </c>
      <c r="F2" s="5">
        <v>3.0</v>
      </c>
      <c r="G2" s="5">
        <v>4.0</v>
      </c>
      <c r="H2" s="10">
        <v>1.0</v>
      </c>
    </row>
    <row r="3">
      <c r="A3" s="6" t="s">
        <v>144</v>
      </c>
      <c r="B3" s="5">
        <v>430.0</v>
      </c>
      <c r="C3" s="5">
        <v>7.0</v>
      </c>
      <c r="D3" s="5">
        <v>68.0</v>
      </c>
      <c r="E3" s="5">
        <v>540.0</v>
      </c>
      <c r="F3" s="5">
        <v>2.0</v>
      </c>
      <c r="G3" s="5">
        <v>4.0</v>
      </c>
      <c r="H3" s="10">
        <v>0.61</v>
      </c>
    </row>
    <row r="4">
      <c r="A4" s="6" t="s">
        <v>171</v>
      </c>
      <c r="B4" s="5">
        <v>244.0</v>
      </c>
      <c r="C4" s="5">
        <v>0.0</v>
      </c>
      <c r="D4" s="5">
        <v>19.0</v>
      </c>
      <c r="E4" s="5">
        <v>251.0</v>
      </c>
      <c r="F4" s="5">
        <v>2.0</v>
      </c>
      <c r="G4" s="5">
        <v>4.0</v>
      </c>
      <c r="H4" s="10">
        <v>0.33</v>
      </c>
    </row>
    <row r="5">
      <c r="A5" s="6" t="s">
        <v>186</v>
      </c>
      <c r="B5" s="5">
        <v>168.0</v>
      </c>
      <c r="C5" s="5">
        <v>6.0</v>
      </c>
      <c r="D5" s="5">
        <v>9.0</v>
      </c>
      <c r="E5" s="5">
        <v>265.0</v>
      </c>
      <c r="F5" s="5">
        <v>3.0</v>
      </c>
      <c r="G5" s="5">
        <v>4.0</v>
      </c>
      <c r="H5" s="10">
        <v>0.25</v>
      </c>
    </row>
    <row r="6">
      <c r="A6" s="6" t="s">
        <v>139</v>
      </c>
      <c r="B6" s="5">
        <v>162.0</v>
      </c>
      <c r="C6" s="5">
        <v>19.0</v>
      </c>
      <c r="D6" s="5">
        <v>44.0</v>
      </c>
      <c r="E6" s="5">
        <v>93.0</v>
      </c>
      <c r="F6" s="5">
        <v>2.0</v>
      </c>
      <c r="G6" s="5">
        <v>4.0</v>
      </c>
      <c r="H6" s="10">
        <v>0.22</v>
      </c>
    </row>
    <row r="7">
      <c r="A7" s="6" t="s">
        <v>142</v>
      </c>
      <c r="B7" s="5">
        <v>119.0</v>
      </c>
      <c r="C7" s="5">
        <v>11.0</v>
      </c>
      <c r="D7" s="5">
        <v>12.0</v>
      </c>
      <c r="E7" s="5">
        <v>317.0</v>
      </c>
      <c r="F7" s="5">
        <v>2.0</v>
      </c>
      <c r="G7" s="5">
        <v>4.0</v>
      </c>
      <c r="H7" s="10">
        <v>0.21</v>
      </c>
    </row>
    <row r="8">
      <c r="A8" s="6" t="s">
        <v>178</v>
      </c>
      <c r="B8" s="5">
        <v>122.0</v>
      </c>
      <c r="C8" s="5">
        <v>6.0</v>
      </c>
      <c r="D8" s="5">
        <v>11.0</v>
      </c>
      <c r="E8" s="5">
        <v>70.0</v>
      </c>
      <c r="F8" s="5">
        <v>3.0</v>
      </c>
      <c r="G8" s="5">
        <v>4.0</v>
      </c>
      <c r="H8" s="10">
        <v>0.15</v>
      </c>
    </row>
    <row r="9">
      <c r="A9" s="6" t="s">
        <v>138</v>
      </c>
      <c r="B9" s="5">
        <v>104.0</v>
      </c>
      <c r="C9" s="5">
        <v>4.0</v>
      </c>
      <c r="D9" s="5">
        <v>7.0</v>
      </c>
      <c r="E9" s="5">
        <v>151.0</v>
      </c>
      <c r="F9" s="5">
        <v>3.0</v>
      </c>
      <c r="G9" s="5">
        <v>4.0</v>
      </c>
      <c r="H9" s="10">
        <v>0.15</v>
      </c>
    </row>
    <row r="10">
      <c r="A10" s="6" t="s">
        <v>169</v>
      </c>
      <c r="B10" s="5">
        <v>98.0</v>
      </c>
      <c r="C10" s="5">
        <v>2.0</v>
      </c>
      <c r="D10" s="5">
        <v>27.0</v>
      </c>
      <c r="E10" s="5">
        <v>135.0</v>
      </c>
      <c r="F10" s="5">
        <v>2.0</v>
      </c>
      <c r="G10" s="5">
        <v>4.0</v>
      </c>
      <c r="H10" s="10">
        <v>0.14</v>
      </c>
    </row>
    <row r="11">
      <c r="A11" s="6" t="s">
        <v>176</v>
      </c>
      <c r="B11" s="5">
        <v>63.0</v>
      </c>
      <c r="C11" s="5">
        <v>0.0</v>
      </c>
      <c r="D11" s="5">
        <v>1.0</v>
      </c>
      <c r="E11" s="5">
        <v>219.0</v>
      </c>
      <c r="F11" s="5">
        <v>3.0</v>
      </c>
      <c r="G11" s="5">
        <v>4.0</v>
      </c>
      <c r="H11" s="10">
        <v>0.12</v>
      </c>
    </row>
    <row r="12">
      <c r="A12" s="6" t="s">
        <v>172</v>
      </c>
      <c r="B12" s="5">
        <v>73.0</v>
      </c>
      <c r="C12" s="5">
        <v>0.0</v>
      </c>
      <c r="D12" s="5">
        <v>9.0</v>
      </c>
      <c r="E12" s="5">
        <v>164.0</v>
      </c>
      <c r="F12" s="5">
        <v>2.0</v>
      </c>
      <c r="G12" s="5">
        <v>4.0</v>
      </c>
      <c r="H12" s="10">
        <v>0.12</v>
      </c>
    </row>
    <row r="13">
      <c r="A13" s="6" t="s">
        <v>174</v>
      </c>
      <c r="B13" s="5">
        <v>72.0</v>
      </c>
      <c r="C13" s="5">
        <v>12.0</v>
      </c>
      <c r="D13" s="5">
        <v>5.0</v>
      </c>
      <c r="E13" s="5">
        <v>109.0</v>
      </c>
      <c r="F13" s="5">
        <v>3.0</v>
      </c>
      <c r="G13" s="5">
        <v>4.0</v>
      </c>
      <c r="H13" s="10">
        <v>0.11</v>
      </c>
    </row>
    <row r="14">
      <c r="A14" s="6" t="s">
        <v>145</v>
      </c>
      <c r="B14" s="5">
        <v>54.0</v>
      </c>
      <c r="C14" s="5">
        <v>5.0</v>
      </c>
      <c r="D14" s="5">
        <v>6.0</v>
      </c>
      <c r="E14" s="5">
        <v>198.0</v>
      </c>
      <c r="F14" s="5">
        <v>3.0</v>
      </c>
      <c r="G14" s="5">
        <v>4.0</v>
      </c>
      <c r="H14" s="10">
        <v>0.11</v>
      </c>
    </row>
    <row r="15">
      <c r="A15" s="6" t="s">
        <v>179</v>
      </c>
      <c r="B15" s="5">
        <v>74.0</v>
      </c>
      <c r="C15" s="5">
        <v>3.0</v>
      </c>
      <c r="D15" s="5">
        <v>2.0</v>
      </c>
      <c r="E15" s="5">
        <v>134.0</v>
      </c>
      <c r="F15" s="5">
        <v>3.0</v>
      </c>
      <c r="G15" s="5">
        <v>4.0</v>
      </c>
      <c r="H15" s="10">
        <v>0.11</v>
      </c>
    </row>
    <row r="16">
      <c r="A16" s="6" t="s">
        <v>140</v>
      </c>
      <c r="B16" s="5">
        <v>66.0</v>
      </c>
      <c r="C16" s="5">
        <v>2.0</v>
      </c>
      <c r="D16" s="5">
        <v>13.0</v>
      </c>
      <c r="E16" s="5">
        <v>76.0</v>
      </c>
      <c r="F16" s="5">
        <v>3.0</v>
      </c>
      <c r="G16" s="5">
        <v>4.0</v>
      </c>
      <c r="H16" s="10">
        <v>0.09</v>
      </c>
    </row>
    <row r="17">
      <c r="A17" s="6" t="s">
        <v>163</v>
      </c>
      <c r="B17" s="5">
        <v>52.0</v>
      </c>
      <c r="C17" s="5">
        <v>3.0</v>
      </c>
      <c r="D17" s="5">
        <v>4.0</v>
      </c>
      <c r="E17" s="5">
        <v>120.0</v>
      </c>
      <c r="F17" s="5">
        <v>3.0</v>
      </c>
      <c r="G17" s="5">
        <v>4.0</v>
      </c>
      <c r="H17" s="10">
        <v>0.09</v>
      </c>
    </row>
    <row r="18">
      <c r="A18" s="6" t="s">
        <v>157</v>
      </c>
      <c r="B18" s="5">
        <v>70.0</v>
      </c>
      <c r="C18" s="5">
        <v>2.0</v>
      </c>
      <c r="D18" s="5">
        <v>14.0</v>
      </c>
      <c r="E18" s="5">
        <v>36.0</v>
      </c>
      <c r="F18" s="5">
        <v>2.0</v>
      </c>
      <c r="G18" s="5">
        <v>4.0</v>
      </c>
      <c r="H18" s="10">
        <v>0.09</v>
      </c>
    </row>
    <row r="19">
      <c r="A19" s="6" t="s">
        <v>173</v>
      </c>
      <c r="B19" s="5">
        <v>49.0</v>
      </c>
      <c r="C19" s="5">
        <v>0.0</v>
      </c>
      <c r="D19" s="5">
        <v>1.0</v>
      </c>
      <c r="E19" s="5">
        <v>49.0</v>
      </c>
      <c r="F19" s="5">
        <v>3.0</v>
      </c>
      <c r="G19" s="5">
        <v>4.0</v>
      </c>
      <c r="H19" s="10">
        <v>0.06</v>
      </c>
    </row>
    <row r="20">
      <c r="A20" s="6" t="s">
        <v>146</v>
      </c>
      <c r="B20" s="5">
        <v>31.0</v>
      </c>
      <c r="C20" s="5">
        <v>0.0</v>
      </c>
      <c r="D20" s="5">
        <v>2.0</v>
      </c>
      <c r="E20" s="5">
        <v>58.0</v>
      </c>
      <c r="F20" s="5">
        <v>2.0</v>
      </c>
      <c r="G20" s="5">
        <v>4.0</v>
      </c>
      <c r="H20" s="10">
        <v>0.05</v>
      </c>
    </row>
    <row r="21">
      <c r="A21" s="6" t="s">
        <v>190</v>
      </c>
      <c r="B21" s="5">
        <v>33.0</v>
      </c>
      <c r="C21" s="5">
        <v>1.0</v>
      </c>
      <c r="D21" s="5">
        <v>1.0</v>
      </c>
      <c r="E21" s="5">
        <v>70.0</v>
      </c>
      <c r="F21" s="5">
        <v>3.0</v>
      </c>
      <c r="G21" s="5">
        <v>3.0</v>
      </c>
      <c r="H21" s="10">
        <v>0.05</v>
      </c>
    </row>
    <row r="22">
      <c r="A22" s="6" t="s">
        <v>165</v>
      </c>
      <c r="B22" s="5">
        <v>36.0</v>
      </c>
      <c r="C22" s="5">
        <v>0.0</v>
      </c>
      <c r="D22" s="5">
        <v>2.0</v>
      </c>
      <c r="E22" s="5">
        <v>37.0</v>
      </c>
      <c r="F22" s="5">
        <v>3.0</v>
      </c>
      <c r="G22" s="5">
        <v>4.0</v>
      </c>
      <c r="H22" s="10">
        <v>0.05</v>
      </c>
    </row>
    <row r="23">
      <c r="A23" s="6" t="s">
        <v>161</v>
      </c>
      <c r="B23" s="5">
        <v>27.0</v>
      </c>
      <c r="C23" s="5">
        <v>3.0</v>
      </c>
      <c r="D23" s="5">
        <v>0.0</v>
      </c>
      <c r="E23" s="5">
        <v>47.0</v>
      </c>
      <c r="F23" s="5">
        <v>3.0</v>
      </c>
      <c r="G23" s="5">
        <v>3.0</v>
      </c>
      <c r="H23" s="10">
        <v>0.04</v>
      </c>
    </row>
    <row r="24">
      <c r="A24" s="6" t="s">
        <v>184</v>
      </c>
      <c r="B24" s="5">
        <v>24.0</v>
      </c>
      <c r="C24" s="5">
        <v>2.0</v>
      </c>
      <c r="D24" s="5">
        <v>0.0</v>
      </c>
      <c r="E24" s="5">
        <v>57.0</v>
      </c>
      <c r="F24" s="5">
        <v>2.0</v>
      </c>
      <c r="G24" s="5">
        <v>4.0</v>
      </c>
      <c r="H24" s="10">
        <v>0.04</v>
      </c>
    </row>
    <row r="25">
      <c r="A25" s="6" t="s">
        <v>187</v>
      </c>
      <c r="B25" s="5">
        <v>25.0</v>
      </c>
      <c r="C25" s="5">
        <v>0.0</v>
      </c>
      <c r="D25" s="5">
        <v>0.0</v>
      </c>
      <c r="E25" s="5">
        <v>37.0</v>
      </c>
      <c r="F25" s="5">
        <v>3.0</v>
      </c>
      <c r="G25" s="5">
        <v>4.0</v>
      </c>
      <c r="H25" s="10">
        <v>0.03</v>
      </c>
    </row>
    <row r="26">
      <c r="A26" s="6" t="s">
        <v>143</v>
      </c>
      <c r="B26" s="5">
        <v>16.0</v>
      </c>
      <c r="C26" s="5">
        <v>1.0</v>
      </c>
      <c r="D26" s="5">
        <v>0.0</v>
      </c>
      <c r="E26" s="5">
        <v>49.0</v>
      </c>
      <c r="F26" s="5">
        <v>3.0</v>
      </c>
      <c r="G26" s="5">
        <v>4.0</v>
      </c>
      <c r="H26" s="10">
        <v>0.03</v>
      </c>
    </row>
    <row r="27">
      <c r="A27" s="6" t="s">
        <v>189</v>
      </c>
      <c r="B27" s="5">
        <v>22.0</v>
      </c>
      <c r="C27" s="5">
        <v>1.0</v>
      </c>
      <c r="D27" s="5">
        <v>0.0</v>
      </c>
      <c r="E27" s="5">
        <v>43.0</v>
      </c>
      <c r="F27" s="5">
        <v>3.0</v>
      </c>
      <c r="G27" s="5">
        <v>4.0</v>
      </c>
      <c r="H27" s="10">
        <v>0.03</v>
      </c>
    </row>
    <row r="28">
      <c r="A28" s="6" t="s">
        <v>191</v>
      </c>
      <c r="B28" s="5">
        <v>21.0</v>
      </c>
      <c r="C28" s="5">
        <v>2.0</v>
      </c>
      <c r="D28" s="5">
        <v>3.0</v>
      </c>
      <c r="E28" s="5">
        <v>47.0</v>
      </c>
      <c r="F28" s="5">
        <v>3.0</v>
      </c>
      <c r="G28" s="5">
        <v>4.0</v>
      </c>
      <c r="H28" s="10">
        <v>0.03</v>
      </c>
    </row>
    <row r="29">
      <c r="A29" s="6" t="s">
        <v>170</v>
      </c>
      <c r="B29" s="5">
        <v>22.0</v>
      </c>
      <c r="C29" s="5">
        <v>1.0</v>
      </c>
      <c r="D29" s="5">
        <v>0.0</v>
      </c>
      <c r="E29" s="5">
        <v>33.0</v>
      </c>
      <c r="F29" s="5">
        <v>2.0</v>
      </c>
      <c r="G29" s="5">
        <v>4.0</v>
      </c>
      <c r="H29" s="10">
        <v>0.03</v>
      </c>
    </row>
    <row r="30">
      <c r="A30" s="6" t="s">
        <v>166</v>
      </c>
      <c r="B30" s="5">
        <v>10.0</v>
      </c>
      <c r="C30" s="5">
        <v>0.0</v>
      </c>
      <c r="D30" s="5">
        <v>0.0</v>
      </c>
      <c r="E30" s="5">
        <v>29.0</v>
      </c>
      <c r="F30" s="5">
        <v>3.0</v>
      </c>
      <c r="G30" s="5">
        <v>4.0</v>
      </c>
      <c r="H30" s="10">
        <v>0.02</v>
      </c>
    </row>
    <row r="31">
      <c r="A31" s="6" t="s">
        <v>185</v>
      </c>
      <c r="B31" s="5">
        <v>10.0</v>
      </c>
      <c r="C31" s="5">
        <v>0.0</v>
      </c>
      <c r="D31" s="5">
        <v>0.0</v>
      </c>
      <c r="E31" s="5">
        <v>29.0</v>
      </c>
      <c r="F31" s="5">
        <v>4.0</v>
      </c>
      <c r="G31" s="5">
        <v>2.0</v>
      </c>
      <c r="H31" s="10">
        <v>0.02</v>
      </c>
    </row>
    <row r="32">
      <c r="A32" s="6" t="s">
        <v>162</v>
      </c>
      <c r="B32" s="5">
        <v>17.0</v>
      </c>
      <c r="C32" s="5">
        <v>0.0</v>
      </c>
      <c r="D32" s="5">
        <v>1.0</v>
      </c>
      <c r="E32" s="5">
        <v>17.0</v>
      </c>
      <c r="F32" s="5">
        <v>2.0</v>
      </c>
      <c r="G32" s="5">
        <v>4.0</v>
      </c>
      <c r="H32" s="10">
        <v>0.02</v>
      </c>
    </row>
    <row r="33">
      <c r="A33" s="6" t="s">
        <v>164</v>
      </c>
      <c r="B33" s="5">
        <v>6.0</v>
      </c>
      <c r="C33" s="5">
        <v>0.0</v>
      </c>
      <c r="D33" s="5">
        <v>0.0</v>
      </c>
      <c r="E33" s="5">
        <v>22.0</v>
      </c>
      <c r="F33" s="5">
        <v>2.0</v>
      </c>
      <c r="G33" s="5">
        <v>3.0</v>
      </c>
      <c r="H33" s="10">
        <v>0.01</v>
      </c>
    </row>
    <row r="34">
      <c r="A34" s="6" t="s">
        <v>149</v>
      </c>
      <c r="B34" s="5">
        <v>7.0</v>
      </c>
      <c r="C34" s="5">
        <v>0.0</v>
      </c>
      <c r="D34" s="5">
        <v>1.0</v>
      </c>
      <c r="E34" s="5">
        <v>14.0</v>
      </c>
      <c r="F34" s="5">
        <v>3.0</v>
      </c>
      <c r="G34" s="5">
        <v>4.0</v>
      </c>
      <c r="H34" s="10">
        <v>0.01</v>
      </c>
    </row>
    <row r="35">
      <c r="A35" s="6" t="s">
        <v>183</v>
      </c>
      <c r="B35" s="5">
        <v>10.0</v>
      </c>
      <c r="C35" s="5">
        <v>0.0</v>
      </c>
      <c r="D35" s="5">
        <v>2.0</v>
      </c>
      <c r="E35" s="5">
        <v>13.0</v>
      </c>
      <c r="F35" s="5">
        <v>3.0</v>
      </c>
      <c r="G35" s="5">
        <v>4.0</v>
      </c>
      <c r="H35" s="10">
        <v>0.01</v>
      </c>
    </row>
    <row r="36">
      <c r="A36" s="6" t="s">
        <v>153</v>
      </c>
      <c r="B36" s="5">
        <v>3.0</v>
      </c>
      <c r="C36" s="5">
        <v>1.0</v>
      </c>
      <c r="D36" s="5">
        <v>0.0</v>
      </c>
      <c r="E36" s="5">
        <v>16.0</v>
      </c>
      <c r="F36" s="5">
        <v>2.0</v>
      </c>
      <c r="G36" s="5">
        <v>2.0</v>
      </c>
      <c r="H36" s="10">
        <v>0.01</v>
      </c>
    </row>
    <row r="37">
      <c r="A37" s="6" t="s">
        <v>147</v>
      </c>
      <c r="B37" s="5">
        <v>9.0</v>
      </c>
      <c r="C37" s="5">
        <v>3.0</v>
      </c>
      <c r="D37" s="5">
        <v>1.0</v>
      </c>
      <c r="E37" s="5">
        <v>19.0</v>
      </c>
      <c r="F37" s="5">
        <v>3.0</v>
      </c>
      <c r="G37" s="5">
        <v>3.0</v>
      </c>
      <c r="H37" s="10">
        <v>0.01</v>
      </c>
    </row>
    <row r="38">
      <c r="A38" s="6" t="s">
        <v>180</v>
      </c>
      <c r="B38" s="5">
        <v>2.0</v>
      </c>
      <c r="C38" s="5">
        <v>0.0</v>
      </c>
      <c r="D38" s="5">
        <v>0.0</v>
      </c>
      <c r="E38" s="5">
        <v>1.0</v>
      </c>
      <c r="F38" s="5">
        <v>3.0</v>
      </c>
      <c r="G38" s="5">
        <v>2.0</v>
      </c>
      <c r="H38" s="10">
        <v>0.0</v>
      </c>
    </row>
    <row r="39">
      <c r="A39" s="6" t="s">
        <v>148</v>
      </c>
      <c r="B39" s="5">
        <v>1.0</v>
      </c>
      <c r="C39" s="5">
        <v>1.0</v>
      </c>
      <c r="D39" s="5">
        <v>0.0</v>
      </c>
      <c r="E39" s="5">
        <v>4.0</v>
      </c>
      <c r="F39" s="5">
        <v>4.0</v>
      </c>
      <c r="G39" s="5">
        <v>1.0</v>
      </c>
      <c r="H39" s="10">
        <v>0.0</v>
      </c>
    </row>
    <row r="40">
      <c r="A40" s="6" t="s">
        <v>155</v>
      </c>
      <c r="B40" s="5">
        <v>1.0</v>
      </c>
      <c r="C40" s="5">
        <v>1.0</v>
      </c>
      <c r="D40" s="5">
        <v>0.0</v>
      </c>
      <c r="E40" s="5">
        <v>4.0</v>
      </c>
      <c r="F40" s="5">
        <v>4.0</v>
      </c>
      <c r="G40" s="5">
        <v>1.0</v>
      </c>
      <c r="H40" s="10">
        <v>0.0</v>
      </c>
    </row>
    <row r="41">
      <c r="A41" s="6" t="s">
        <v>156</v>
      </c>
      <c r="B41" s="5">
        <v>1.0</v>
      </c>
      <c r="C41" s="5">
        <v>1.0</v>
      </c>
      <c r="D41" s="5">
        <v>0.0</v>
      </c>
      <c r="E41" s="5">
        <v>4.0</v>
      </c>
      <c r="F41" s="5">
        <v>4.0</v>
      </c>
      <c r="G41" s="5">
        <v>1.0</v>
      </c>
      <c r="H41" s="10">
        <v>0.0</v>
      </c>
    </row>
    <row r="42">
      <c r="A42" s="6" t="s">
        <v>181</v>
      </c>
      <c r="B42" s="5">
        <v>2.0</v>
      </c>
      <c r="C42" s="5">
        <v>0.0</v>
      </c>
      <c r="D42" s="5">
        <v>0.0</v>
      </c>
      <c r="E42" s="5">
        <v>7.0</v>
      </c>
      <c r="F42" s="5">
        <v>4.0</v>
      </c>
      <c r="G42" s="5">
        <v>2.0</v>
      </c>
      <c r="H42" s="10">
        <v>0.0</v>
      </c>
    </row>
    <row r="43">
      <c r="A43" s="6" t="s">
        <v>168</v>
      </c>
      <c r="B43" s="5">
        <v>3.0</v>
      </c>
      <c r="C43" s="5">
        <v>1.0</v>
      </c>
      <c r="D43" s="5">
        <v>0.0</v>
      </c>
      <c r="E43" s="5">
        <v>4.0</v>
      </c>
      <c r="F43" s="5">
        <v>3.0</v>
      </c>
      <c r="G43" s="5">
        <v>3.0</v>
      </c>
      <c r="H43" s="10">
        <v>0.0</v>
      </c>
    </row>
    <row r="44">
      <c r="A44" s="6" t="s">
        <v>154</v>
      </c>
      <c r="B44" s="5">
        <v>2.0</v>
      </c>
      <c r="C44" s="5">
        <v>0.0</v>
      </c>
      <c r="D44" s="5">
        <v>0.0</v>
      </c>
      <c r="E44" s="5">
        <v>8.0</v>
      </c>
      <c r="F44" s="5">
        <v>3.0</v>
      </c>
      <c r="G44" s="5">
        <v>2.0</v>
      </c>
      <c r="H44" s="10">
        <v>0.0</v>
      </c>
    </row>
    <row r="45">
      <c r="A45" s="6" t="s">
        <v>182</v>
      </c>
      <c r="B45" s="5">
        <v>1.0</v>
      </c>
      <c r="C45" s="5">
        <v>0.0</v>
      </c>
      <c r="D45" s="5">
        <v>0.0</v>
      </c>
      <c r="E45" s="5">
        <v>14.0</v>
      </c>
      <c r="F45" s="5">
        <v>4.0</v>
      </c>
      <c r="G45" s="5">
        <v>1.0</v>
      </c>
      <c r="H45" s="10">
        <v>0.0</v>
      </c>
    </row>
    <row r="46">
      <c r="A46" s="6" t="s">
        <v>158</v>
      </c>
      <c r="B46" s="5">
        <v>1.0</v>
      </c>
      <c r="C46" s="5">
        <v>1.0</v>
      </c>
      <c r="D46" s="5">
        <v>0.0</v>
      </c>
      <c r="E46" s="5">
        <v>4.0</v>
      </c>
      <c r="F46" s="5">
        <v>4.0</v>
      </c>
      <c r="G46" s="5">
        <v>1.0</v>
      </c>
      <c r="H46" s="10">
        <v>0.0</v>
      </c>
    </row>
    <row r="47">
      <c r="A47" s="6" t="s">
        <v>159</v>
      </c>
      <c r="B47" s="5">
        <v>1.0</v>
      </c>
      <c r="C47" s="5">
        <v>1.0</v>
      </c>
      <c r="D47" s="5">
        <v>0.0</v>
      </c>
      <c r="E47" s="5">
        <v>4.0</v>
      </c>
      <c r="F47" s="5">
        <v>4.0</v>
      </c>
      <c r="G47" s="5">
        <v>1.0</v>
      </c>
      <c r="H47" s="10">
        <v>0.0</v>
      </c>
    </row>
    <row r="48">
      <c r="A48" s="6" t="s">
        <v>160</v>
      </c>
      <c r="B48" s="5">
        <v>1.0</v>
      </c>
      <c r="C48" s="5">
        <v>1.0</v>
      </c>
      <c r="D48" s="5">
        <v>0.0</v>
      </c>
      <c r="E48" s="5">
        <v>4.0</v>
      </c>
      <c r="F48" s="5">
        <v>4.0</v>
      </c>
      <c r="G48" s="5">
        <v>1.0</v>
      </c>
      <c r="H48" s="10">
        <v>0.0</v>
      </c>
    </row>
    <row r="49">
      <c r="A49" s="6" t="s">
        <v>150</v>
      </c>
      <c r="B49" s="5">
        <v>1.0</v>
      </c>
      <c r="C49" s="5">
        <v>0.0</v>
      </c>
      <c r="D49" s="5">
        <v>0.0</v>
      </c>
      <c r="E49" s="5">
        <v>1.0</v>
      </c>
      <c r="F49" s="5">
        <v>4.0</v>
      </c>
      <c r="G49" s="5">
        <v>1.0</v>
      </c>
      <c r="H49" s="10">
        <v>0.0</v>
      </c>
    </row>
  </sheetData>
  <hyperlinks>
    <hyperlink r:id="rId1" ref="B2"/>
    <hyperlink r:id="rId2" ref="C2"/>
    <hyperlink r:id="rId3" ref="D2"/>
    <hyperlink r:id="rId4" ref="E2"/>
    <hyperlink r:id="rId5" ref="F2"/>
    <hyperlink r:id="rId6" ref="G2"/>
    <hyperlink r:id="rId7" ref="B3"/>
    <hyperlink r:id="rId8" ref="C3"/>
    <hyperlink r:id="rId9" ref="D3"/>
    <hyperlink r:id="rId10" ref="E3"/>
    <hyperlink r:id="rId11" ref="F3"/>
    <hyperlink r:id="rId12" ref="G3"/>
    <hyperlink r:id="rId13" ref="B4"/>
    <hyperlink r:id="rId14" ref="C4"/>
    <hyperlink r:id="rId15" ref="D4"/>
    <hyperlink r:id="rId16" ref="E4"/>
    <hyperlink r:id="rId17" ref="F4"/>
    <hyperlink r:id="rId18" ref="G4"/>
    <hyperlink r:id="rId19" ref="B5"/>
    <hyperlink r:id="rId20" ref="C5"/>
    <hyperlink r:id="rId21" ref="D5"/>
    <hyperlink r:id="rId22" ref="E5"/>
    <hyperlink r:id="rId23" ref="F5"/>
    <hyperlink r:id="rId24" ref="G5"/>
    <hyperlink r:id="rId25" ref="B6"/>
    <hyperlink r:id="rId26" ref="C6"/>
    <hyperlink r:id="rId27" ref="D6"/>
    <hyperlink r:id="rId28" ref="E6"/>
    <hyperlink r:id="rId29" ref="F6"/>
    <hyperlink r:id="rId30" ref="G6"/>
    <hyperlink r:id="rId31" ref="B7"/>
    <hyperlink r:id="rId32" ref="C7"/>
    <hyperlink r:id="rId33" ref="D7"/>
    <hyperlink r:id="rId34" ref="E7"/>
    <hyperlink r:id="rId35" ref="F7"/>
    <hyperlink r:id="rId36" ref="G7"/>
    <hyperlink r:id="rId37" ref="B8"/>
    <hyperlink r:id="rId38" ref="C8"/>
    <hyperlink r:id="rId39" ref="D8"/>
    <hyperlink r:id="rId40" ref="E8"/>
    <hyperlink r:id="rId41" ref="F8"/>
    <hyperlink r:id="rId42" ref="G8"/>
    <hyperlink r:id="rId43" ref="B9"/>
    <hyperlink r:id="rId44" ref="C9"/>
    <hyperlink r:id="rId45" ref="D9"/>
    <hyperlink r:id="rId46" ref="E9"/>
    <hyperlink r:id="rId47" ref="F9"/>
    <hyperlink r:id="rId48" ref="G9"/>
    <hyperlink r:id="rId49" ref="B10"/>
    <hyperlink r:id="rId50" ref="C10"/>
    <hyperlink r:id="rId51" ref="D10"/>
    <hyperlink r:id="rId52" ref="E10"/>
    <hyperlink r:id="rId53" ref="F10"/>
    <hyperlink r:id="rId54" ref="G10"/>
    <hyperlink r:id="rId55" ref="B11"/>
    <hyperlink r:id="rId56" ref="C11"/>
    <hyperlink r:id="rId57" ref="D11"/>
    <hyperlink r:id="rId58" ref="E11"/>
    <hyperlink r:id="rId59" ref="F11"/>
    <hyperlink r:id="rId60" ref="G11"/>
    <hyperlink r:id="rId61" ref="B12"/>
    <hyperlink r:id="rId62" ref="C12"/>
    <hyperlink r:id="rId63" ref="D12"/>
    <hyperlink r:id="rId64" ref="E12"/>
    <hyperlink r:id="rId65" ref="F12"/>
    <hyperlink r:id="rId66" ref="G12"/>
    <hyperlink r:id="rId67" ref="B13"/>
    <hyperlink r:id="rId68" ref="C13"/>
    <hyperlink r:id="rId69" ref="D13"/>
    <hyperlink r:id="rId70" ref="E13"/>
    <hyperlink r:id="rId71" ref="F13"/>
    <hyperlink r:id="rId72" ref="G13"/>
    <hyperlink r:id="rId73" ref="B14"/>
    <hyperlink r:id="rId74" ref="C14"/>
    <hyperlink r:id="rId75" ref="D14"/>
    <hyperlink r:id="rId76" ref="E14"/>
    <hyperlink r:id="rId77" ref="F14"/>
    <hyperlink r:id="rId78" ref="G14"/>
    <hyperlink r:id="rId79" ref="B15"/>
    <hyperlink r:id="rId80" ref="C15"/>
    <hyperlink r:id="rId81" ref="D15"/>
    <hyperlink r:id="rId82" ref="E15"/>
    <hyperlink r:id="rId83" ref="F15"/>
    <hyperlink r:id="rId84" ref="G15"/>
    <hyperlink r:id="rId85" ref="B16"/>
    <hyperlink r:id="rId86" ref="C16"/>
    <hyperlink r:id="rId87" ref="D16"/>
    <hyperlink r:id="rId88" ref="E16"/>
    <hyperlink r:id="rId89" ref="F16"/>
    <hyperlink r:id="rId90" ref="G16"/>
    <hyperlink r:id="rId91" ref="B17"/>
    <hyperlink r:id="rId92" ref="C17"/>
    <hyperlink r:id="rId93" ref="D17"/>
    <hyperlink r:id="rId94" ref="E17"/>
    <hyperlink r:id="rId95" ref="F17"/>
    <hyperlink r:id="rId96" ref="G17"/>
    <hyperlink r:id="rId97" ref="B18"/>
    <hyperlink r:id="rId98" ref="C18"/>
    <hyperlink r:id="rId99" ref="D18"/>
    <hyperlink r:id="rId100" ref="E18"/>
    <hyperlink r:id="rId101" ref="F18"/>
    <hyperlink r:id="rId102" ref="G18"/>
    <hyperlink r:id="rId103" ref="B19"/>
    <hyperlink r:id="rId104" ref="C19"/>
    <hyperlink r:id="rId105" ref="D19"/>
    <hyperlink r:id="rId106" ref="E19"/>
    <hyperlink r:id="rId107" ref="F19"/>
    <hyperlink r:id="rId108" ref="G19"/>
    <hyperlink r:id="rId109" ref="B20"/>
    <hyperlink r:id="rId110" ref="C20"/>
    <hyperlink r:id="rId111" ref="D20"/>
    <hyperlink r:id="rId112" ref="E20"/>
    <hyperlink r:id="rId113" ref="F20"/>
    <hyperlink r:id="rId114" ref="G20"/>
    <hyperlink r:id="rId115" ref="B21"/>
    <hyperlink r:id="rId116" ref="C21"/>
    <hyperlink r:id="rId117" ref="D21"/>
    <hyperlink r:id="rId118" ref="E21"/>
    <hyperlink r:id="rId119" ref="F21"/>
    <hyperlink r:id="rId120" ref="G21"/>
    <hyperlink r:id="rId121" ref="B22"/>
    <hyperlink r:id="rId122" ref="C22"/>
    <hyperlink r:id="rId123" ref="D22"/>
    <hyperlink r:id="rId124" ref="E22"/>
    <hyperlink r:id="rId125" ref="F22"/>
    <hyperlink r:id="rId126" ref="G22"/>
    <hyperlink r:id="rId127" ref="B23"/>
    <hyperlink r:id="rId128" ref="C23"/>
    <hyperlink r:id="rId129" ref="D23"/>
    <hyperlink r:id="rId130" ref="E23"/>
    <hyperlink r:id="rId131" ref="F23"/>
    <hyperlink r:id="rId132" ref="G23"/>
    <hyperlink r:id="rId133" ref="B24"/>
    <hyperlink r:id="rId134" ref="C24"/>
    <hyperlink r:id="rId135" ref="D24"/>
    <hyperlink r:id="rId136" ref="E24"/>
    <hyperlink r:id="rId137" ref="F24"/>
    <hyperlink r:id="rId138" ref="G24"/>
    <hyperlink r:id="rId139" ref="B25"/>
    <hyperlink r:id="rId140" ref="C25"/>
    <hyperlink r:id="rId141" ref="D25"/>
    <hyperlink r:id="rId142" ref="E25"/>
    <hyperlink r:id="rId143" ref="F25"/>
    <hyperlink r:id="rId144" ref="G25"/>
    <hyperlink r:id="rId145" ref="B26"/>
    <hyperlink r:id="rId146" ref="C26"/>
    <hyperlink r:id="rId147" ref="D26"/>
    <hyperlink r:id="rId148" ref="E26"/>
    <hyperlink r:id="rId149" ref="F26"/>
    <hyperlink r:id="rId150" ref="G26"/>
    <hyperlink r:id="rId151" ref="B27"/>
    <hyperlink r:id="rId152" ref="C27"/>
    <hyperlink r:id="rId153" ref="D27"/>
    <hyperlink r:id="rId154" ref="E27"/>
    <hyperlink r:id="rId155" ref="F27"/>
    <hyperlink r:id="rId156" ref="G27"/>
    <hyperlink r:id="rId157" ref="B28"/>
    <hyperlink r:id="rId158" ref="C28"/>
    <hyperlink r:id="rId159" ref="D28"/>
    <hyperlink r:id="rId160" ref="E28"/>
    <hyperlink r:id="rId161" ref="F28"/>
    <hyperlink r:id="rId162" ref="G28"/>
    <hyperlink r:id="rId163" ref="B29"/>
    <hyperlink r:id="rId164" ref="C29"/>
    <hyperlink r:id="rId165" ref="D29"/>
    <hyperlink r:id="rId166" ref="E29"/>
    <hyperlink r:id="rId167" ref="F29"/>
    <hyperlink r:id="rId168" ref="G29"/>
    <hyperlink r:id="rId169" ref="B30"/>
    <hyperlink r:id="rId170" ref="C30"/>
    <hyperlink r:id="rId171" ref="D30"/>
    <hyperlink r:id="rId172" ref="E30"/>
    <hyperlink r:id="rId173" ref="F30"/>
    <hyperlink r:id="rId174" ref="G30"/>
    <hyperlink r:id="rId175" ref="B31"/>
    <hyperlink r:id="rId176" ref="C31"/>
    <hyperlink r:id="rId177" ref="D31"/>
    <hyperlink r:id="rId178" ref="E31"/>
    <hyperlink r:id="rId179" ref="F31"/>
    <hyperlink r:id="rId180" ref="G31"/>
    <hyperlink r:id="rId181" ref="B32"/>
    <hyperlink r:id="rId182" ref="C32"/>
    <hyperlink r:id="rId183" ref="D32"/>
    <hyperlink r:id="rId184" ref="E32"/>
    <hyperlink r:id="rId185" ref="F32"/>
    <hyperlink r:id="rId186" ref="G32"/>
    <hyperlink r:id="rId187" ref="B33"/>
    <hyperlink r:id="rId188" ref="C33"/>
    <hyperlink r:id="rId189" ref="D33"/>
    <hyperlink r:id="rId190" ref="E33"/>
    <hyperlink r:id="rId191" ref="F33"/>
    <hyperlink r:id="rId192" ref="G33"/>
    <hyperlink r:id="rId193" ref="B34"/>
    <hyperlink r:id="rId194" ref="C34"/>
    <hyperlink r:id="rId195" ref="D34"/>
    <hyperlink r:id="rId196" ref="E34"/>
    <hyperlink r:id="rId197" ref="F34"/>
    <hyperlink r:id="rId198" ref="G34"/>
    <hyperlink r:id="rId199" ref="B35"/>
    <hyperlink r:id="rId200" ref="C35"/>
    <hyperlink r:id="rId201" ref="D35"/>
    <hyperlink r:id="rId202" ref="E35"/>
    <hyperlink r:id="rId203" ref="F35"/>
    <hyperlink r:id="rId204" ref="G35"/>
    <hyperlink r:id="rId205" ref="B36"/>
    <hyperlink r:id="rId206" ref="C36"/>
    <hyperlink r:id="rId207" ref="D36"/>
    <hyperlink r:id="rId208" ref="E36"/>
    <hyperlink r:id="rId209" ref="F36"/>
    <hyperlink r:id="rId210" ref="G36"/>
    <hyperlink r:id="rId211" ref="B37"/>
    <hyperlink r:id="rId212" ref="C37"/>
    <hyperlink r:id="rId213" ref="D37"/>
    <hyperlink r:id="rId214" ref="E37"/>
    <hyperlink r:id="rId215" ref="F37"/>
    <hyperlink r:id="rId216" ref="G37"/>
    <hyperlink r:id="rId217" ref="B38"/>
    <hyperlink r:id="rId218" ref="C38"/>
    <hyperlink r:id="rId219" ref="D38"/>
    <hyperlink r:id="rId220" ref="E38"/>
    <hyperlink r:id="rId221" ref="F38"/>
    <hyperlink r:id="rId222" ref="G38"/>
    <hyperlink r:id="rId223" ref="B39"/>
    <hyperlink r:id="rId224" ref="C39"/>
    <hyperlink r:id="rId225" ref="D39"/>
    <hyperlink r:id="rId226" ref="E39"/>
    <hyperlink r:id="rId227" ref="F39"/>
    <hyperlink r:id="rId228" ref="G39"/>
    <hyperlink r:id="rId229" ref="B40"/>
    <hyperlink r:id="rId230" ref="C40"/>
    <hyperlink r:id="rId231" ref="D40"/>
    <hyperlink r:id="rId232" ref="E40"/>
    <hyperlink r:id="rId233" ref="F40"/>
    <hyperlink r:id="rId234" ref="G40"/>
    <hyperlink r:id="rId235" ref="B41"/>
    <hyperlink r:id="rId236" ref="C41"/>
    <hyperlink r:id="rId237" ref="D41"/>
    <hyperlink r:id="rId238" ref="E41"/>
    <hyperlink r:id="rId239" ref="F41"/>
    <hyperlink r:id="rId240" ref="G41"/>
    <hyperlink r:id="rId241" ref="B42"/>
    <hyperlink r:id="rId242" ref="C42"/>
    <hyperlink r:id="rId243" ref="D42"/>
    <hyperlink r:id="rId244" ref="E42"/>
    <hyperlink r:id="rId245" ref="F42"/>
    <hyperlink r:id="rId246" ref="G42"/>
    <hyperlink r:id="rId247" ref="B43"/>
    <hyperlink r:id="rId248" ref="C43"/>
    <hyperlink r:id="rId249" ref="D43"/>
    <hyperlink r:id="rId250" ref="E43"/>
    <hyperlink r:id="rId251" ref="F43"/>
    <hyperlink r:id="rId252" ref="G43"/>
    <hyperlink r:id="rId253" ref="B44"/>
    <hyperlink r:id="rId254" ref="C44"/>
    <hyperlink r:id="rId255" ref="D44"/>
    <hyperlink r:id="rId256" ref="E44"/>
    <hyperlink r:id="rId257" ref="F44"/>
    <hyperlink r:id="rId258" ref="G44"/>
    <hyperlink r:id="rId259" ref="B45"/>
    <hyperlink r:id="rId260" ref="C45"/>
    <hyperlink r:id="rId261" ref="D45"/>
    <hyperlink r:id="rId262" ref="E45"/>
    <hyperlink r:id="rId263" ref="F45"/>
    <hyperlink r:id="rId264" ref="G45"/>
    <hyperlink r:id="rId265" ref="B46"/>
    <hyperlink r:id="rId266" ref="C46"/>
    <hyperlink r:id="rId267" ref="D46"/>
    <hyperlink r:id="rId268" ref="E46"/>
    <hyperlink r:id="rId269" ref="F46"/>
    <hyperlink r:id="rId270" ref="G46"/>
    <hyperlink r:id="rId271" ref="B47"/>
    <hyperlink r:id="rId272" ref="C47"/>
    <hyperlink r:id="rId273" ref="D47"/>
    <hyperlink r:id="rId274" ref="E47"/>
    <hyperlink r:id="rId275" ref="F47"/>
    <hyperlink r:id="rId276" ref="G47"/>
    <hyperlink r:id="rId277" ref="B48"/>
    <hyperlink r:id="rId278" ref="C48"/>
    <hyperlink r:id="rId279" ref="D48"/>
    <hyperlink r:id="rId280" ref="E48"/>
    <hyperlink r:id="rId281" ref="F48"/>
    <hyperlink r:id="rId282" ref="G48"/>
    <hyperlink r:id="rId283" ref="B49"/>
    <hyperlink r:id="rId284" ref="C49"/>
    <hyperlink r:id="rId285" ref="D49"/>
    <hyperlink r:id="rId286" ref="E49"/>
    <hyperlink r:id="rId287" ref="F49"/>
    <hyperlink r:id="rId288" ref="G49"/>
  </hyperlinks>
  <drawing r:id="rId289"/>
</worksheet>
</file>