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INFO6205/assignment_source/"/>
    </mc:Choice>
  </mc:AlternateContent>
  <xr:revisionPtr revIDLastSave="0" documentId="8_{A6599804-BA99-8E4C-801D-38ACED2A288D}" xr6:coauthVersionLast="47" xr6:coauthVersionMax="47" xr10:uidLastSave="{00000000-0000-0000-0000-000000000000}"/>
  <bookViews>
    <workbookView xWindow="3260" yWindow="2920" windowWidth="28040" windowHeight="17440" xr2:uid="{671302CF-4FD1-2641-8F08-A6A45F89CA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number of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80.284423978464702</c:v>
                </c:pt>
                <c:pt idx="1">
                  <c:v>214.13365205899399</c:v>
                </c:pt>
                <c:pt idx="2">
                  <c:v>294.94353683038099</c:v>
                </c:pt>
                <c:pt idx="3">
                  <c:v>638.15442188091595</c:v>
                </c:pt>
                <c:pt idx="4">
                  <c:v>982.90709093733096</c:v>
                </c:pt>
                <c:pt idx="5">
                  <c:v>2755.08470236726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184D-921C-C92BDF8E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98591"/>
        <c:axId val="1444516607"/>
      </c:scatterChart>
      <c:valAx>
        <c:axId val="12707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16607"/>
        <c:crosses val="autoZero"/>
        <c:crossBetween val="midCat"/>
      </c:valAx>
      <c:valAx>
        <c:axId val="14445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9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88900</xdr:rowOff>
    </xdr:from>
    <xdr:to>
      <xdr:col>15</xdr:col>
      <xdr:colOff>38100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BE2C2-8F37-0D40-A7A1-9C5094AF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12A8-1739-B24D-8F65-224FC65BC82F}">
  <dimension ref="A1:B6"/>
  <sheetViews>
    <sheetView tabSelected="1" workbookViewId="0">
      <selection activeCell="B24" sqref="B24"/>
    </sheetView>
  </sheetViews>
  <sheetFormatPr baseColWidth="10" defaultRowHeight="16" x14ac:dyDescent="0.2"/>
  <sheetData>
    <row r="1" spans="1:2" x14ac:dyDescent="0.2">
      <c r="A1">
        <v>10000</v>
      </c>
      <c r="B1">
        <v>80.284423978464702</v>
      </c>
    </row>
    <row r="2" spans="1:2" x14ac:dyDescent="0.2">
      <c r="A2">
        <v>50000</v>
      </c>
      <c r="B2">
        <v>214.13365205899399</v>
      </c>
    </row>
    <row r="3" spans="1:2" x14ac:dyDescent="0.2">
      <c r="A3">
        <v>100000</v>
      </c>
      <c r="B3">
        <v>294.94353683038099</v>
      </c>
    </row>
    <row r="4" spans="1:2" x14ac:dyDescent="0.2">
      <c r="A4">
        <v>500000</v>
      </c>
      <c r="B4">
        <v>638.15442188091595</v>
      </c>
    </row>
    <row r="5" spans="1:2" x14ac:dyDescent="0.2">
      <c r="A5">
        <v>1000000</v>
      </c>
      <c r="B5">
        <v>982.90709093733096</v>
      </c>
    </row>
    <row r="6" spans="1:2" x14ac:dyDescent="0.2">
      <c r="A6">
        <v>10000000</v>
      </c>
      <c r="B6">
        <v>2755.08470236726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2021-09-19T17:53:54Z</dcterms:created>
  <dcterms:modified xsi:type="dcterms:W3CDTF">2021-09-20T02:45:45Z</dcterms:modified>
</cp:coreProperties>
</file>