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<sst xmlns="http://schemas.openxmlformats.org/spreadsheetml/2006/main" uniqueCount="26">
  <si>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NIS</t>
  </si>
  <si>
    <t>Nama Lengkap</t>
  </si>
  <si>
    <t>Tanggal Lahir</t>
  </si>
  <si>
    <t>Jenis Kelamin</t>
  </si>
  <si>
    <t>Alamat</t>
  </si>
  <si>
    <t>Nama Kelas</t>
  </si>
  <si>
    <t>Nama Jurusan</t>
  </si>
  <si>
    <t>Rombel</t>
  </si>
  <si>
    <t>Status</t>
  </si>
  <si>
    <t>Asal Sekolah</t>
  </si>
  <si>
    <t>Golongan Darah</t>
  </si>
  <si>
    <t>Nama Ayah</t>
  </si>
  <si>
    <t>Nama Ibu</t>
  </si>
  <si>
    <t>No HP Orang Tua</t>
  </si>
  <si>
    <t>Alamat Orang Tua</t>
  </si>
  <si>
    <t>0594</t>
  </si>
  <si>
    <t>Contoh Nama Siswa</t>
  </si>
  <si>
    <t>2010-05-01</t>
  </si>
  <si>
    <t>L</t>
  </si>
  <si>
    <t>Jl. Contoh No. 123, Sukoharjo</t>
  </si>
  <si>
    <t>XE1</t>
  </si>
  <si>
    <t>Tahfizh</t>
  </si>
  <si>
    <t>Aktif</t>
  </si>
  <si>
    <t>SMP Contoh</t>
  </si>
  <si>
    <t>A</t>
  </si>
  <si>
    <t>081234567890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</si>
</sst>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8F9FA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1" workbookViewId="0" showGridLines="true" showRowColHeaders="1">
      <selection activeCell="A2" sqref="A2:O2"/>
    </sheetView>
  </sheetViews>
  <sheetFormatPr defaultRowHeight="14.4" outlineLevelRow="0" outlineLevelCol="0"/>
  <cols>
    <col min="1" max="1" width="12" customWidth="true" style="0"/>
    <col min="2" max="2" width="25" customWidth="true" style="0"/>
    <col min="3" max="3" width="15" customWidth="true" style="0"/>
    <col min="4" max="4" width="15" customWidth="true" style="0"/>
    <col min="5" max="5" width="30" customWidth="true" style="0"/>
    <col min="6" max="6" width="12" customWidth="true" style="0"/>
    <col min="7" max="7" width="15" customWidth="true" style="0"/>
    <col min="8" max="8" width="8" customWidth="true" style="0"/>
    <col min="9" max="9" width="12" customWidth="true" style="0"/>
    <col min="10" max="10" width="20" customWidth="true" style="0"/>
    <col min="11" max="11" width="12" customWidth="true" style="0"/>
    <col min="12" max="12" width="2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14</v>
      </c>
    </row>
  </sheetData>
  <dataValidations count="1">
    <dataValidation type="list" errorStyle="information" operator="between" allowBlank="0" showDropDown="0" showInputMessage="1" showErrorMessage="1" errorTitle="Input error" error="Pilih L untuk Laki-laki atau P untuk Perempuan" promptTitle="Jenis Kelamin" prompt="Pilih jenis kelamin" sqref="D2">
      <formula1>"L,P"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Islam Al-Azhar 7 Sukoharjo</dc:creator>
  <cp:lastModifiedBy>Unknown Creator</cp:lastModifiedBy>
  <dcterms:created xsi:type="dcterms:W3CDTF">2025-09-26T17:39:46+00:00</dcterms:created>
  <dcterms:modified xsi:type="dcterms:W3CDTF">2025-09-26T17:39:46+00:00</dcterms:modified>
  <dc:title>Template Import Data Siswa</dc:title>
  <dc:description>Template untuk import data siswa dalam format Excel</dc:description>
  <dc:subject/>
  <cp:keywords/>
  <cp:category/>
</cp:coreProperties>
</file>