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/>
          </c:spPr>
          <c:marker>
            <c:symbol val="none"/>
          </c:marker>
          <c:xVal>
            <c:numRef>
              <c:f>Task8!$C$33:$C$4000</c:f>
              <c:numCache>
                <c:formatCode>General</c:formatCode>
                <c:ptCount val="3968"/>
                <c:pt idx="0" formatCode="0.00">
                  <c:v>1</c:v>
                </c:pt>
                <c:pt idx="1">
                  <c:v>1.0111133940574313</c:v>
                </c:pt>
                <c:pt idx="2">
                  <c:v>1.043148170874288</c:v>
                </c:pt>
                <c:pt idx="3">
                  <c:v>1.0946367015764684</c:v>
                </c:pt>
                <c:pt idx="4">
                  <c:v>1.1646866688017454</c:v>
                </c:pt>
                <c:pt idx="5">
                  <c:v>1.2529010003354217</c:v>
                </c:pt>
                <c:pt idx="6">
                  <c:v>1.359316175870021</c:v>
                </c:pt>
                <c:pt idx="7">
                  <c:v>1.4843554511380452</c:v>
                </c:pt>
                <c:pt idx="8">
                  <c:v>1.6287941157614616</c:v>
                </c:pt>
                <c:pt idx="9">
                  <c:v>1.7937343242730375</c:v>
                </c:pt>
                <c:pt idx="10">
                  <c:v>1.980587320839871</c:v>
                </c:pt>
                <c:pt idx="11">
                  <c:v>2.1910610206932479</c:v>
                </c:pt>
                <c:pt idx="12">
                  <c:v>2.4271509105579958</c:v>
                </c:pt>
                <c:pt idx="13">
                  <c:v>2.6911320733103237</c:v>
                </c:pt>
                <c:pt idx="14">
                  <c:v>2.9855498064241814</c:v>
                </c:pt>
                <c:pt idx="15">
                  <c:v>3.3132057580577179</c:v>
                </c:pt>
                <c:pt idx="16">
                  <c:v>3.6771357092272283</c:v>
                </c:pt>
                <c:pt idx="17">
                  <c:v>4.0805740407518245</c:v>
                </c:pt>
                <c:pt idx="18">
                  <c:v>4.5268984973237725</c:v>
                </c:pt>
                <c:pt idx="19">
                  <c:v>5.0195470733342509</c:v>
                </c:pt>
                <c:pt idx="20">
                  <c:v>5.561896715639203</c:v>
                </c:pt>
                <c:pt idx="21">
                  <c:v>6.1570911774471648</c:v>
                </c:pt>
                <c:pt idx="22">
                  <c:v>6.807803038426151</c:v>
                </c:pt>
                <c:pt idx="23">
                  <c:v>7.5159131727559716</c:v>
                </c:pt>
                <c:pt idx="24">
                  <c:v>8.2820907555455889</c:v>
                </c:pt>
                <c:pt idx="25">
                  <c:v>9.1052597781175386</c:v>
                </c:pt>
                <c:pt idx="26">
                  <c:v>9.9819462188903785</c:v>
                </c:pt>
                <c:pt idx="27">
                  <c:v>10.905516367782212</c:v>
                </c:pt>
                <c:pt idx="28">
                  <c:v>11.86534442953908</c:v>
                </c:pt>
                <c:pt idx="29">
                  <c:v>12.845988611752205</c:v>
                </c:pt>
                <c:pt idx="30">
                  <c:v>13.82650850394997</c:v>
                </c:pt>
                <c:pt idx="31">
                  <c:v>14.780115400880996</c:v>
                </c:pt>
                <c:pt idx="32">
                  <c:v>15.67439429034444</c:v>
                </c:pt>
                <c:pt idx="33">
                  <c:v>16.472343545957578</c:v>
                </c:pt>
                <c:pt idx="34">
                  <c:v>17.134411982025288</c:v>
                </c:pt>
                <c:pt idx="35">
                  <c:v>17.621547560498485</c:v>
                </c:pt>
                <c:pt idx="36">
                  <c:v>17.899014160738382</c:v>
                </c:pt>
                <c:pt idx="37">
                  <c:v>17.940441021918929</c:v>
                </c:pt>
                <c:pt idx="38">
                  <c:v>17.731352199878103</c:v>
                </c:pt>
                <c:pt idx="39">
                  <c:v>17.271398835093432</c:v>
                </c:pt>
                <c:pt idx="40">
                  <c:v>16.57474536915953</c:v>
                </c:pt>
                <c:pt idx="41">
                  <c:v>15.6684910424304</c:v>
                </c:pt>
                <c:pt idx="42">
                  <c:v>14.589486261712095</c:v>
                </c:pt>
                <c:pt idx="43">
                  <c:v>13.38024967957065</c:v>
                </c:pt>
                <c:pt idx="44">
                  <c:v>12.084794823750263</c:v>
                </c:pt>
                <c:pt idx="45">
                  <c:v>10.745040287965161</c:v>
                </c:pt>
                <c:pt idx="46">
                  <c:v>9.3982022812559372</c:v>
                </c:pt>
                <c:pt idx="47">
                  <c:v>8.0752751881411005</c:v>
                </c:pt>
                <c:pt idx="48">
                  <c:v>6.8004833487484424</c:v>
                </c:pt>
                <c:pt idx="49">
                  <c:v>5.5914683885600978</c:v>
                </c:pt>
                <c:pt idx="50">
                  <c:v>4.4599492534051102</c:v>
                </c:pt>
                <c:pt idx="51">
                  <c:v>3.4126240812182784</c:v>
                </c:pt>
                <c:pt idx="52">
                  <c:v>2.4521410672585264</c:v>
                </c:pt>
                <c:pt idx="53">
                  <c:v>1.5780259651042166</c:v>
                </c:pt>
                <c:pt idx="54">
                  <c:v>0.78750434185317719</c:v>
                </c:pt>
                <c:pt idx="55">
                  <c:v>7.6193157476909384E-2</c:v>
                </c:pt>
                <c:pt idx="56">
                  <c:v>-0.5613404786810039</c:v>
                </c:pt>
                <c:pt idx="57">
                  <c:v>-1.1311425262916899</c:v>
                </c:pt>
                <c:pt idx="58">
                  <c:v>-1.6395404667043809</c:v>
                </c:pt>
                <c:pt idx="59">
                  <c:v>-2.0928987667266172</c:v>
                </c:pt>
                <c:pt idx="60">
                  <c:v>-2.4974440877363784</c:v>
                </c:pt>
                <c:pt idx="61">
                  <c:v>-2.8591450710967958</c:v>
                </c:pt>
                <c:pt idx="62">
                  <c:v>-3.1836339836665992</c:v>
                </c:pt>
                <c:pt idx="63">
                  <c:v>-3.4761598901375286</c:v>
                </c:pt>
                <c:pt idx="64">
                  <c:v>-3.741565132646802</c:v>
                </c:pt>
                <c:pt idx="65">
                  <c:v>-3.9842786758594504</c:v>
                </c:pt>
                <c:pt idx="66">
                  <c:v>-4.2083213213828383</c:v>
                </c:pt>
                <c:pt idx="67">
                  <c:v>-4.4173189455427506</c:v>
                </c:pt>
                <c:pt idx="68">
                  <c:v>-4.6145208168705754</c:v>
                </c:pt>
                <c:pt idx="69">
                  <c:v>-4.8028207516074755</c:v>
                </c:pt>
                <c:pt idx="70">
                  <c:v>-4.984779409370053</c:v>
                </c:pt>
                <c:pt idx="71">
                  <c:v>-5.1626464522239273</c:v>
                </c:pt>
                <c:pt idx="72">
                  <c:v>-5.3383816174166059</c:v>
                </c:pt>
                <c:pt idx="73">
                  <c:v>-5.513674009717092</c:v>
                </c:pt>
                <c:pt idx="74">
                  <c:v>-5.6899591217496281</c:v>
                </c:pt>
                <c:pt idx="75">
                  <c:v>-5.8684332542817597</c:v>
                </c:pt>
                <c:pt idx="76">
                  <c:v>-6.0500651447625327</c:v>
                </c:pt>
                <c:pt idx="77">
                  <c:v>-6.2356047310748499</c:v>
                </c:pt>
                <c:pt idx="78">
                  <c:v>-6.425589086463102</c:v>
                </c:pt>
                <c:pt idx="79">
                  <c:v>-6.620345667632157</c:v>
                </c:pt>
                <c:pt idx="80">
                  <c:v>-6.8199931266024763</c:v>
                </c:pt>
                <c:pt idx="81">
                  <c:v>-7.0244400522847092</c:v>
                </c:pt>
                <c:pt idx="82">
                  <c:v>-7.2333821326017542</c:v>
                </c:pt>
                <c:pt idx="83">
                  <c:v>-7.4462983630731436</c:v>
                </c:pt>
                <c:pt idx="84">
                  <c:v>-7.6624470713115498</c:v>
                </c:pt>
                <c:pt idx="85">
                  <c:v>-7.8808626739507384</c:v>
                </c:pt>
                <c:pt idx="86">
                  <c:v>-8.1003542244613094</c:v>
                </c:pt>
                <c:pt idx="87">
                  <c:v>-8.3195069342331305</c:v>
                </c:pt>
                <c:pt idx="88">
                  <c:v>-8.5366879379984049</c:v>
                </c:pt>
                <c:pt idx="89">
                  <c:v>-8.7500576070560161</c:v>
                </c:pt>
                <c:pt idx="90">
                  <c:v>-8.9575876661809062</c:v>
                </c:pt>
                <c:pt idx="91">
                  <c:v>-9.1570872186667636</c:v>
                </c:pt>
                <c:pt idx="92">
                  <c:v>-9.3462375079933331</c:v>
                </c:pt>
                <c:pt idx="93">
                  <c:v>-9.5226358311869284</c:v>
                </c:pt>
                <c:pt idx="94">
                  <c:v>-9.6838484678981303</c:v>
                </c:pt>
                <c:pt idx="95">
                  <c:v>-9.827471818040415</c:v>
                </c:pt>
                <c:pt idx="96">
                  <c:v>-9.9512001881451102</c:v>
                </c:pt>
                <c:pt idx="97">
                  <c:v>-10.052897892982545</c:v>
                </c:pt>
                <c:pt idx="98">
                  <c:v>-10.130672623966554</c:v>
                </c:pt>
                <c:pt idx="99">
                  <c:v>-10.182946470143364</c:v>
                </c:pt>
                <c:pt idx="100">
                  <c:v>-10.20852065118132</c:v>
                </c:pt>
                <c:pt idx="101">
                  <c:v>-10.206630009133624</c:v>
                </c:pt>
                <c:pt idx="102">
                  <c:v>-10.17698365049247</c:v>
                </c:pt>
                <c:pt idx="103">
                  <c:v>-10.119788833007085</c:v>
                </c:pt>
                <c:pt idx="104">
                  <c:v>-10.035756205164944</c:v>
                </c:pt>
                <c:pt idx="105">
                  <c:v>-9.9260857367077726</c:v>
                </c:pt>
                <c:pt idx="106">
                  <c:v>-9.7924339987366711</c:v>
                </c:pt>
                <c:pt idx="107">
                  <c:v>-9.6368647194423698</c:v>
                </c:pt>
                <c:pt idx="108">
                  <c:v>-9.4617856209169471</c:v>
                </c:pt>
                <c:pt idx="109">
                  <c:v>-9.2698753263046889</c:v>
                </c:pt>
                <c:pt idx="110">
                  <c:v>-9.0640045500446131</c:v>
                </c:pt>
                <c:pt idx="111">
                  <c:v>-8.8471558319227039</c:v>
                </c:pt>
                <c:pt idx="112">
                  <c:v>-8.6223457798284961</c:v>
                </c:pt>
                <c:pt idx="113">
                  <c:v>-8.3925532151058952</c:v>
                </c:pt>
                <c:pt idx="114">
                  <c:v>-8.1606558589675302</c:v>
                </c:pt>
                <c:pt idx="115">
                  <c:v>-7.9293773557018588</c:v>
                </c:pt>
                <c:pt idx="116">
                  <c:v>-7.7012455879011732</c:v>
                </c:pt>
                <c:pt idx="117">
                  <c:v>-7.4785624728212508</c:v>
                </c:pt>
                <c:pt idx="118">
                  <c:v>-7.2633847868624226</c:v>
                </c:pt>
                <c:pt idx="119">
                  <c:v>-7.0575150734258179</c:v>
                </c:pt>
                <c:pt idx="120">
                  <c:v>-6.86250135387486</c:v>
                </c:pt>
                <c:pt idx="121">
                  <c:v>-6.6796441719490893</c:v>
                </c:pt>
                <c:pt idx="122">
                  <c:v>-6.5100094381342704</c:v>
                </c:pt>
                <c:pt idx="123">
                  <c:v>-6.35444557613984</c:v>
                </c:pt>
                <c:pt idx="124">
                  <c:v>-6.213603581449</c:v>
                </c:pt>
                <c:pt idx="125">
                  <c:v>-6.0879587562978594</c:v>
                </c:pt>
                <c:pt idx="126">
                  <c:v>-5.9778330643952007</c:v>
                </c:pt>
                <c:pt idx="127">
                  <c:v>-5.8834172346364131</c:v>
                </c:pt>
                <c:pt idx="128">
                  <c:v>-5.8047919229699003</c:v>
                </c:pt>
                <c:pt idx="129">
                  <c:v>-5.7419474066053322</c:v>
                </c:pt>
                <c:pt idx="130">
                  <c:v>-5.6948014296296838</c:v>
                </c:pt>
                <c:pt idx="131">
                  <c:v>-5.6632149413658679</c:v>
                </c:pt>
                <c:pt idx="132">
                  <c:v>-5.6470055681325038</c:v>
                </c:pt>
                <c:pt idx="133">
                  <c:v>-5.6459587365913437</c:v>
                </c:pt>
                <c:pt idx="134">
                  <c:v>-5.6598364247236308</c:v>
                </c:pt>
                <c:pt idx="135">
                  <c:v>-5.6883835573607087</c:v>
                </c:pt>
                <c:pt idx="136">
                  <c:v>-5.7313320901102669</c:v>
                </c:pt>
                <c:pt idx="137">
                  <c:v>-5.7884028415873683</c:v>
                </c:pt>
                <c:pt idx="138">
                  <c:v>-5.8593051422105544</c:v>
                </c:pt>
                <c:pt idx="139">
                  <c:v>-5.9437343715543438</c:v>
                </c:pt>
                <c:pt idx="140">
                  <c:v>-6.0413674584149186</c:v>
                </c:pt>
                <c:pt idx="141">
                  <c:v>-6.1518564213735427</c:v>
                </c:pt>
                <c:pt idx="142">
                  <c:v>-6.274820035754284</c:v>
                </c:pt>
                <c:pt idx="143">
                  <c:v>-6.409833728493572</c:v>
                </c:pt>
                <c:pt idx="144">
                  <c:v>-6.5564178285750536</c:v>
                </c:pt>
                <c:pt idx="145">
                  <c:v>-6.7140243402489297</c:v>
                </c:pt>
                <c:pt idx="146">
                  <c:v>-6.882022461929493</c:v>
                </c:pt>
                <c:pt idx="147">
                  <c:v>-7.0596831476516666</c:v>
                </c:pt>
                <c:pt idx="148">
                  <c:v>-7.2461631016403123</c:v>
                </c:pt>
                <c:pt idx="149">
                  <c:v>-7.4404887099657078</c:v>
                </c:pt>
                <c:pt idx="150">
                  <c:v>-7.6415405445627336</c:v>
                </c:pt>
                <c:pt idx="151">
                  <c:v>-7.8480392195855648</c:v>
                </c:pt>
                <c:pt idx="152">
                  <c:v>-8.0585335302787158</c:v>
                </c:pt>
                <c:pt idx="153">
                  <c:v>-8.2713919483403142</c:v>
                </c:pt>
                <c:pt idx="154">
                  <c:v>-8.484798668723375</c:v>
                </c:pt>
                <c:pt idx="155">
                  <c:v>-8.696755480116428</c:v>
                </c:pt>
                <c:pt idx="156">
                  <c:v>-8.9050907404649333</c:v>
                </c:pt>
                <c:pt idx="157">
                  <c:v>-9.1074766534805942</c:v>
                </c:pt>
                <c:pt idx="158">
                  <c:v>-9.3014558369208657</c:v>
                </c:pt>
                <c:pt idx="159">
                  <c:v>-9.4844778286636888</c:v>
                </c:pt>
                <c:pt idx="160">
                  <c:v>-9.6539456829887929</c:v>
                </c:pt>
                <c:pt idx="161">
                  <c:v>-9.8072721738657336</c:v>
                </c:pt>
                <c:pt idx="162">
                  <c:v>-9.9419443722597656</c:v>
                </c:pt>
                <c:pt idx="163">
                  <c:v>-10.055594552044854</c:v>
                </c:pt>
                <c:pt idx="164">
                  <c:v>-10.14607457856432</c:v>
                </c:pt>
                <c:pt idx="165">
                  <c:v>-10.211530237224084</c:v>
                </c:pt>
                <c:pt idx="166">
                  <c:v>-10.250471465778228</c:v>
                </c:pt>
                <c:pt idx="167">
                  <c:v>-10.261834254500538</c:v>
                </c:pt>
                <c:pt idx="168">
                  <c:v>-10.245030140093929</c:v>
                </c:pt>
                <c:pt idx="169">
                  <c:v>-10.199979768929085</c:v>
                </c:pt>
                <c:pt idx="170">
                  <c:v>-10.127127919723529</c:v>
                </c:pt>
                <c:pt idx="171">
                  <c:v>-10.027438579473255</c:v>
                </c:pt>
                <c:pt idx="172">
                  <c:v>-9.9023700392648966</c:v>
                </c:pt>
                <c:pt idx="173">
                  <c:v>-9.7538313709179594</c:v>
                </c:pt>
                <c:pt idx="174">
                  <c:v>-9.584122908936644</c:v>
                </c:pt>
                <c:pt idx="175">
                  <c:v>-9.3958643619945832</c:v>
                </c:pt>
                <c:pt idx="176">
                  <c:v>-9.1919148204359562</c:v>
                </c:pt>
                <c:pt idx="177">
                  <c:v>-8.9752891686111536</c:v>
                </c:pt>
                <c:pt idx="178">
                  <c:v>-8.7490752641031904</c:v>
                </c:pt>
                <c:pt idx="179">
                  <c:v>-8.5163557667875835</c:v>
                </c:pt>
                <c:pt idx="180">
                  <c:v>-8.2801377777632368</c:v>
                </c:pt>
                <c:pt idx="181">
                  <c:v>-8.0432925847448971</c:v>
                </c:pt>
                <c:pt idx="182">
                  <c:v>-7.8085069080308243</c:v>
                </c:pt>
                <c:pt idx="183">
                  <c:v>-7.5782461865217696</c:v>
                </c:pt>
                <c:pt idx="184">
                  <c:v>-7.3547297007932766</c:v>
                </c:pt>
                <c:pt idx="185">
                  <c:v>-7.1399167389260594</c:v>
                </c:pt>
                <c:pt idx="186">
                  <c:v>-6.9355025858687416</c:v>
                </c:pt>
                <c:pt idx="187">
                  <c:v>-6.7429228542395601</c:v>
                </c:pt>
                <c:pt idx="188">
                  <c:v>-6.5633645555445197</c:v>
                </c:pt>
                <c:pt idx="189">
                  <c:v>-6.39778230961885</c:v>
                </c:pt>
                <c:pt idx="190">
                  <c:v>-6.2469181774499134</c:v>
                </c:pt>
                <c:pt idx="191">
                  <c:v>-6.1113237499127289</c:v>
                </c:pt>
                <c:pt idx="192">
                  <c:v>-5.991383307069853</c:v>
                </c:pt>
                <c:pt idx="193">
                  <c:v>-5.8873370588257652</c:v>
                </c:pt>
                <c:pt idx="194">
                  <c:v>-5.7993036720971185</c:v>
                </c:pt>
                <c:pt idx="195">
                  <c:v>-5.7273014711906249</c:v>
                </c:pt>
                <c:pt idx="196">
                  <c:v>-5.6712678598012953</c:v>
                </c:pt>
                <c:pt idx="197">
                  <c:v>-5.631076651319078</c:v>
                </c:pt>
                <c:pt idx="198">
                  <c:v>-5.6065531078651896</c:v>
                </c:pt>
                <c:pt idx="199">
                  <c:v>-5.5974865783923846</c:v>
                </c:pt>
                <c:pt idx="200">
                  <c:v>-5.6036406942111814</c:v>
                </c:pt>
                <c:pt idx="201">
                  <c:v>-5.6247611291230255</c:v>
                </c:pt>
                <c:pt idx="202">
                  <c:v>-5.6605809640248985</c:v>
                </c:pt>
                <c:pt idx="203">
                  <c:v>-5.7108237156362112</c:v>
                </c:pt>
                <c:pt idx="204">
                  <c:v>-5.7752040991515745</c:v>
                </c:pt>
                <c:pt idx="205">
                  <c:v>-5.8534265983626872</c:v>
                </c:pt>
                <c:pt idx="206">
                  <c:v>-5.9451819172789753</c:v>
                </c:pt>
                <c:pt idx="207">
                  <c:v>-6.0501413876244561</c:v>
                </c:pt>
                <c:pt idx="208">
                  <c:v>-6.1679494098968046</c:v>
                </c:pt>
                <c:pt idx="209">
                  <c:v>-6.2982140150554127</c:v>
                </c:pt>
                <c:pt idx="210">
                  <c:v>-6.4404956524896617</c:v>
                </c:pt>
                <c:pt idx="211">
                  <c:v>-6.5942943408241419</c:v>
                </c:pt>
                <c:pt idx="212">
                  <c:v>-6.759035364352731</c:v>
                </c:pt>
                <c:pt idx="213">
                  <c:v>-6.9340537621755809</c:v>
                </c:pt>
                <c:pt idx="214">
                  <c:v>-7.1185779415760502</c:v>
                </c:pt>
                <c:pt idx="215">
                  <c:v>-7.3117128529452655</c:v>
                </c:pt>
                <c:pt idx="216">
                  <c:v>-7.5124232901936727</c:v>
                </c:pt>
                <c:pt idx="217">
                  <c:v>-7.7195180253610021</c:v>
                </c:pt>
                <c:pt idx="218">
                  <c:v>-7.9316356432561363</c:v>
                </c:pt>
                <c:pt idx="219">
                  <c:v>-8.147233101752084</c:v>
                </c:pt>
                <c:pt idx="220">
                  <c:v>-8.3645781915901019</c:v>
                </c:pt>
                <c:pt idx="221">
                  <c:v>-8.5817471870615929</c:v>
                </c:pt>
                <c:pt idx="222">
                  <c:v>-8.7966290419345334</c:v>
                </c:pt>
                <c:pt idx="223">
                  <c:v>-9.0069374661816912</c:v>
                </c:pt>
                <c:pt idx="224">
                  <c:v>-9.2102320900252082</c:v>
                </c:pt>
                <c:pt idx="225">
                  <c:v>-9.403949656689047</c:v>
                </c:pt>
                <c:pt idx="226">
                  <c:v>-9.5854457657931036</c:v>
                </c:pt>
                <c:pt idx="227">
                  <c:v>-9.7520471107735478</c:v>
                </c:pt>
                <c:pt idx="228">
                  <c:v>-9.901113430752476</c:v>
                </c:pt>
                <c:pt idx="229">
                  <c:v>-10.03010756870103</c:v>
                </c:pt>
                <c:pt idx="230">
                  <c:v>-10.136671158286179</c:v>
                </c:pt>
                <c:pt idx="231">
                  <c:v>-10.218702639592898</c:v>
                </c:pt>
                <c:pt idx="232">
                  <c:v>-10.274433632511075</c:v>
                </c:pt>
                <c:pt idx="233">
                  <c:v>-10.302499281558987</c:v>
                </c:pt>
                <c:pt idx="234">
                  <c:v>-10.301998117649372</c:v>
                </c:pt>
                <c:pt idx="235">
                  <c:v>-10.272537317721872</c:v>
                </c:pt>
                <c:pt idx="236">
                  <c:v>-10.214259990611994</c:v>
                </c:pt>
                <c:pt idx="237">
                  <c:v>-10.127852228745658</c:v>
                </c:pt>
                <c:pt idx="238">
                  <c:v>-10.014529037459463</c:v>
                </c:pt>
                <c:pt idx="239">
                  <c:v>-9.8759997425460853</c:v>
                </c:pt>
                <c:pt idx="240">
                  <c:v>-9.7144149177101831</c:v>
                </c:pt>
                <c:pt idx="241">
                  <c:v>-9.5322981089533751</c:v>
                </c:pt>
                <c:pt idx="242">
                  <c:v>-9.3324665356445529</c:v>
                </c:pt>
                <c:pt idx="243">
                  <c:v>-9.1179454409126617</c:v>
                </c:pt>
                <c:pt idx="244">
                  <c:v>-8.8918808276436643</c:v>
                </c:pt>
                <c:pt idx="245">
                  <c:v>-8.6574549866173065</c:v>
                </c:pt>
                <c:pt idx="246">
                  <c:v>-8.417808579393661</c:v>
                </c:pt>
                <c:pt idx="247">
                  <c:v>-8.1759721855830225</c:v>
                </c:pt>
                <c:pt idx="248">
                  <c:v>-7.9348092743685958</c:v>
                </c:pt>
                <c:pt idx="249">
                  <c:v>-7.6969716166209725</c:v>
                </c:pt>
                <c:pt idx="250">
                  <c:v>-7.4648672988985219</c:v>
                </c:pt>
                <c:pt idx="251">
                  <c:v>-7.2406407897534875</c:v>
                </c:pt>
                <c:pt idx="252">
                  <c:v>-7.0261639706483034</c:v>
                </c:pt>
                <c:pt idx="253">
                  <c:v>-6.8230366833216758</c:v>
                </c:pt>
                <c:pt idx="254">
                  <c:v>-6.6325951494903634</c:v>
                </c:pt>
                <c:pt idx="255">
                  <c:v>-6.455926562545546</c:v>
                </c:pt>
                <c:pt idx="256">
                  <c:v>-6.2938882039044115</c:v>
                </c:pt>
                <c:pt idx="257">
                  <c:v>-6.1471295674809543</c:v>
                </c:pt>
                <c:pt idx="258">
                  <c:v>-6.0161161553494837</c:v>
                </c:pt>
                <c:pt idx="259">
                  <c:v>-5.9011538115133906</c:v>
                </c:pt>
                <c:pt idx="260">
                  <c:v>-5.8024126694455207</c:v>
                </c:pt>
                <c:pt idx="261">
                  <c:v>-5.7199499886932639</c:v>
                </c:pt>
                <c:pt idx="262">
                  <c:v>-5.653731337053717</c:v>
                </c:pt>
                <c:pt idx="263">
                  <c:v>-5.6036497322995471</c:v>
                </c:pt>
                <c:pt idx="264">
                  <c:v>-5.5695424889456531</c:v>
                </c:pt>
                <c:pt idx="265">
                  <c:v>-5.5512056211267256</c:v>
                </c:pt>
                <c:pt idx="266">
                  <c:v>-5.5484057338924915</c:v>
                </c:pt>
                <c:pt idx="267">
                  <c:v>-5.56088939468252</c:v>
                </c:pt>
                <c:pt idx="268">
                  <c:v>-5.5883900175239889</c:v>
                </c:pt>
                <c:pt idx="269">
                  <c:v>-5.6306323179584661</c:v>
                </c:pt>
                <c:pt idx="270">
                  <c:v>-5.6873344102603482</c:v>
                </c:pt>
                <c:pt idx="271">
                  <c:v>-5.75820762352914</c:v>
                </c:pt>
                <c:pt idx="272">
                  <c:v>-5.842954113008143</c:v>
                </c:pt>
                <c:pt idx="273">
                  <c:v>-5.9412623407188043</c:v>
                </c:pt>
                <c:pt idx="274">
                  <c:v>-6.0528004983785584</c:v>
                </c:pt>
                <c:pt idx="275">
                  <c:v>-6.1772079487697589</c:v>
                </c:pt>
                <c:pt idx="276">
                  <c:v>-6.3140847724630973</c:v>
                </c:pt>
                <c:pt idx="277">
                  <c:v>-6.4629795283265841</c:v>
                </c:pt>
                <c:pt idx="278">
                  <c:v>-6.6233753718219592</c:v>
                </c:pt>
                <c:pt idx="279">
                  <c:v>-6.7946747278319979</c:v>
                </c:pt>
                <c:pt idx="280">
                  <c:v>-6.9761827874594537</c:v>
                </c:pt>
                <c:pt idx="281">
                  <c:v>-7.1670901929871791</c:v>
                </c:pt>
                <c:pt idx="282">
                  <c:v>-7.3664553929027248</c:v>
                </c:pt>
                <c:pt idx="283">
                  <c:v>-7.5731872886487137</c:v>
                </c:pt>
                <c:pt idx="284">
                  <c:v>-7.7860289530127487</c:v>
                </c:pt>
                <c:pt idx="285">
                  <c:v>-8.0035433697513749</c:v>
                </c:pt>
                <c:pt idx="286">
                  <c:v>-8.2241023136934306</c:v>
                </c:pt>
                <c:pt idx="287">
                  <c:v>-8.4458796436466432</c:v>
                </c:pt>
                <c:pt idx="288">
                  <c:v>-8.6668503950492468</c:v>
                </c:pt>
                <c:pt idx="289">
                  <c:v>-8.8847971087090105</c:v>
                </c:pt>
                <c:pt idx="290">
                  <c:v>-9.0973247860853395</c:v>
                </c:pt>
                <c:pt idx="291">
                  <c:v>-9.3018856899405158</c:v>
                </c:pt>
                <c:pt idx="292">
                  <c:v>-9.4958148854125053</c:v>
                </c:pt>
                <c:pt idx="293">
                  <c:v>-9.6763769240989088</c:v>
                </c:pt>
                <c:pt idx="294">
                  <c:v>-9.8408234124888647</c:v>
                </c:pt>
                <c:pt idx="295">
                  <c:v>-9.9864603986693243</c:v>
                </c:pt>
                <c:pt idx="296">
                  <c:v>-10.110723607473505</c:v>
                </c:pt>
                <c:pt idx="297">
                  <c:v>-10.211258631918517</c:v>
                </c:pt>
                <c:pt idx="298">
                  <c:v>-10.286002349209721</c:v>
                </c:pt>
                <c:pt idx="299">
                  <c:v>-10.333261187054612</c:v>
                </c:pt>
                <c:pt idx="300">
                  <c:v>-10.351781531600995</c:v>
                </c:pt>
                <c:pt idx="301">
                  <c:v>-10.340807630209257</c:v>
                </c:pt>
                <c:pt idx="302">
                  <c:v>-10.300122846470041</c:v>
                </c:pt>
                <c:pt idx="303">
                  <c:v>-10.230071060631474</c:v>
                </c:pt>
                <c:pt idx="304">
                  <c:v>-10.131556303044864</c:v>
                </c:pt>
                <c:pt idx="305">
                  <c:v>-10.006020232752174</c:v>
                </c:pt>
                <c:pt idx="306">
                  <c:v>-9.8553986613936004</c:v>
                </c:pt>
                <c:pt idx="307">
                  <c:v>-9.6820597959167412</c:v>
                </c:pt>
                <c:pt idx="308">
                  <c:v>-9.4887280709442017</c:v>
                </c:pt>
                <c:pt idx="309">
                  <c:v>-9.2783982443122994</c:v>
                </c:pt>
                <c:pt idx="310">
                  <c:v>-9.0542447771315313</c:v>
                </c:pt>
                <c:pt idx="311">
                  <c:v>-8.8195314158087221</c:v>
                </c:pt>
                <c:pt idx="312">
                  <c:v>-8.5775253968799987</c:v>
                </c:pt>
                <c:pt idx="313">
                  <c:v>-8.3314199053730587</c:v>
                </c:pt>
                <c:pt idx="314">
                  <c:v>-8.0842674527286817</c:v>
                </c:pt>
                <c:pt idx="315">
                  <c:v>-7.8389258199807976</c:v>
                </c:pt>
                <c:pt idx="316">
                  <c:v>-7.5980172388267393</c:v>
                </c:pt>
                <c:pt idx="317">
                  <c:v>-7.3639006343128299</c:v>
                </c:pt>
                <c:pt idx="318">
                  <c:v>-7.1386560752666099</c:v>
                </c:pt>
                <c:pt idx="319">
                  <c:v>-6.9240800912351954</c:v>
                </c:pt>
                <c:pt idx="320">
                  <c:v>-6.7216902132513239</c:v>
                </c:pt>
                <c:pt idx="321">
                  <c:v>-6.5327369595007347</c:v>
                </c:pt>
                <c:pt idx="322">
                  <c:v>-6.3582214855949006</c:v>
                </c:pt>
                <c:pt idx="323">
                  <c:v>-6.1989172187539605</c:v>
                </c:pt>
                <c:pt idx="324">
                  <c:v>-6.0553939627852067</c:v>
                </c:pt>
                <c:pt idx="325">
                  <c:v>-5.9280431671645131</c:v>
                </c:pt>
                <c:pt idx="326">
                  <c:v>-5.8171032750327436</c:v>
                </c:pt>
                <c:pt idx="327">
                  <c:v>-5.7226842835564309</c:v>
                </c:pt>
                <c:pt idx="328">
                  <c:v>-5.6447908534129754</c:v>
                </c:pt>
                <c:pt idx="329">
                  <c:v>-5.583343484428636</c:v>
                </c:pt>
                <c:pt idx="330">
                  <c:v>-5.5381974277161579</c:v>
                </c:pt>
                <c:pt idx="331">
                  <c:v>-5.5091591299890892</c:v>
                </c:pt>
                <c:pt idx="332">
                  <c:v>-5.4960001040519177</c:v>
                </c:pt>
                <c:pt idx="333">
                  <c:v>-5.4984681930758503</c:v>
                </c:pt>
                <c:pt idx="334">
                  <c:v>-5.5162962482394446</c:v>
                </c:pt>
                <c:pt idx="335">
                  <c:v>-5.5492082730948633</c:v>
                </c:pt>
                <c:pt idx="336">
                  <c:v>-5.5969231071911896</c:v>
                </c:pt>
                <c:pt idx="337">
                  <c:v>-5.6591557295955202</c:v>
                </c:pt>
                <c:pt idx="338">
                  <c:v>-5.7356162634527399</c:v>
                </c:pt>
                <c:pt idx="339">
                  <c:v>-5.8260067589612321</c:v>
                </c:pt>
                <c:pt idx="340">
                  <c:v>-5.9300158273825989</c:v>
                </c:pt>
                <c:pt idx="341">
                  <c:v>-6.0473111961894261</c:v>
                </c:pt>
                <c:pt idx="342">
                  <c:v>-6.1775302584535314</c:v>
                </c:pt>
                <c:pt idx="343">
                  <c:v>-6.3202687014195895</c:v>
                </c:pt>
                <c:pt idx="344">
                  <c:v>-6.4750673232945397</c:v>
                </c:pt>
                <c:pt idx="345">
                  <c:v>-6.6413971870231121</c:v>
                </c:pt>
                <c:pt idx="346">
                  <c:v>-6.8186433184967425</c:v>
                </c:pt>
                <c:pt idx="347">
                  <c:v>-7.0060872371575744</c:v>
                </c:pt>
                <c:pt idx="348">
                  <c:v>-7.2028887114317675</c:v>
                </c:pt>
                <c:pt idx="349">
                  <c:v>-7.4080672606356144</c:v>
                </c:pt>
                <c:pt idx="350">
                  <c:v>-7.6204840776438809</c:v>
                </c:pt>
                <c:pt idx="351">
                  <c:v>-7.838825218421773</c:v>
                </c:pt>
                <c:pt idx="352">
                  <c:v>-8.0615870872754023</c:v>
                </c:pt>
                <c:pt idx="353">
                  <c:v>-8.2870654272410853</c:v>
                </c:pt>
                <c:pt idx="354">
                  <c:v>-8.5133491846610116</c:v>
                </c:pt>
                <c:pt idx="355">
                  <c:v>-8.7383207311149729</c:v>
                </c:pt>
                <c:pt idx="356">
                  <c:v>-8.9596639647895877</c:v>
                </c:pt>
                <c:pt idx="357">
                  <c:v>-9.1748817441510742</c:v>
                </c:pt>
                <c:pt idx="358">
                  <c:v>-9.381323896803508</c:v>
                </c:pt>
                <c:pt idx="359">
                  <c:v>-9.5762266684554334</c:v>
                </c:pt>
                <c:pt idx="360">
                  <c:v>-9.7567639158059727</c:v>
                </c:pt>
                <c:pt idx="361">
                  <c:v>-9.9201096070348704</c:v>
                </c:pt>
                <c:pt idx="362">
                  <c:v>-10.063510304558266</c:v>
                </c:pt>
                <c:pt idx="363">
                  <c:v>-10.184365327132474</c:v>
                </c:pt>
                <c:pt idx="364">
                  <c:v>-10.280311312621309</c:v>
                </c:pt>
                <c:pt idx="365">
                  <c:v>-10.349307042891784</c:v>
                </c:pt>
                <c:pt idx="366">
                  <c:v>-10.389713773126278</c:v>
                </c:pt>
                <c:pt idx="367">
                  <c:v>-10.400366045817854</c:v>
                </c:pt>
                <c:pt idx="368">
                  <c:v>-10.380628151118088</c:v>
                </c:pt>
                <c:pt idx="369">
                  <c:v>-10.330432055630094</c:v>
                </c:pt>
                <c:pt idx="370">
                  <c:v>-10.25029373229904</c:v>
                </c:pt>
                <c:pt idx="371">
                  <c:v>-10.141306288644516</c:v>
                </c:pt>
                <c:pt idx="372">
                  <c:v>-10.00510995636208</c:v>
                </c:pt>
                <c:pt idx="373">
                  <c:v>-9.8438406852883542</c:v>
                </c:pt>
                <c:pt idx="374">
                  <c:v>-9.6600605879450434</c:v>
                </c:pt>
                <c:pt idx="375">
                  <c:v>-9.4566746437823674</c:v>
                </c:pt>
                <c:pt idx="376">
                  <c:v>-9.2368387839913719</c:v>
                </c:pt>
                <c:pt idx="377">
                  <c:v>-9.0038646944201002</c:v>
                </c:pt>
                <c:pt idx="378">
                  <c:v>-8.7611264194920473</c:v>
                </c:pt>
                <c:pt idx="379">
                  <c:v>-8.5119732042200553</c:v>
                </c:pt>
                <c:pt idx="380">
                  <c:v>-8.2596520913329599</c:v>
                </c:pt>
                <c:pt idx="381">
                  <c:v>-8.0072427272198698</c:v>
                </c:pt>
                <c:pt idx="382">
                  <c:v>-7.757605748260703</c:v>
                </c:pt>
                <c:pt idx="383">
                  <c:v>-7.5133451205322777</c:v>
                </c:pt>
                <c:pt idx="384">
                  <c:v>-7.2767839626926207</c:v>
                </c:pt>
                <c:pt idx="385">
                  <c:v>-7.0499527334815335</c:v>
                </c:pt>
                <c:pt idx="386">
                  <c:v>-6.8345882220688212</c:v>
                </c:pt>
                <c:pt idx="387">
                  <c:v>-6.6321415291355041</c:v>
                </c:pt>
                <c:pt idx="388">
                  <c:v>-6.4437931417954184</c:v>
                </c:pt>
                <c:pt idx="389">
                  <c:v>-6.2704732512452797</c:v>
                </c:pt>
                <c:pt idx="390">
                  <c:v>-6.1128856016097313</c:v>
                </c:pt>
                <c:pt idx="391">
                  <c:v>-5.9715333575630334</c:v>
                </c:pt>
                <c:pt idx="392">
                  <c:v>-5.8467457077534633</c:v>
                </c:pt>
                <c:pt idx="393">
                  <c:v>-5.7387041578016769</c:v>
                </c:pt>
                <c:pt idx="394">
                  <c:v>-5.6474676939169743</c:v>
                </c:pt>
                <c:pt idx="395">
                  <c:v>-5.5729962048640616</c:v>
                </c:pt>
                <c:pt idx="396">
                  <c:v>-5.5151717297271574</c:v>
                </c:pt>
                <c:pt idx="397">
                  <c:v>-5.4738172489411054</c:v>
                </c:pt>
                <c:pt idx="398">
                  <c:v>-5.4487128563474592</c:v>
                </c:pt>
                <c:pt idx="399">
                  <c:v>-5.4396092423554379</c:v>
                </c:pt>
                <c:pt idx="400">
                  <c:v>-5.4462384855319161</c:v>
                </c:pt>
                <c:pt idx="401">
                  <c:v>-5.4683221956049328</c:v>
                </c:pt>
                <c:pt idx="402">
                  <c:v>-5.5055770786822951</c:v>
                </c:pt>
                <c:pt idx="403">
                  <c:v>-5.5577180092236897</c:v>
                </c:pt>
                <c:pt idx="404">
                  <c:v>-5.6244586966256023</c:v>
                </c:pt>
                <c:pt idx="405">
                  <c:v>-5.7055100307078197</c:v>
                </c:pt>
                <c:pt idx="406">
                  <c:v>-5.80057618332616</c:v>
                </c:pt>
                <c:pt idx="407">
                  <c:v>-5.9093485360986096</c:v>
                </c:pt>
                <c:pt idx="408">
                  <c:v>-6.0314975001294169</c:v>
                </c:pt>
                <c:pt idx="409">
                  <c:v>-6.1666622960083455</c:v>
                </c:pt>
                <c:pt idx="410">
                  <c:v>-6.3144387747084805</c:v>
                </c:pt>
                <c:pt idx="411">
                  <c:v>-6.4743653858655481</c:v>
                </c:pt>
                <c:pt idx="412">
                  <c:v>-6.6459074428947398</c:v>
                </c:pt>
                <c:pt idx="413">
                  <c:v>-6.8284398979715446</c:v>
                </c:pt>
                <c:pt idx="414">
                  <c:v>-7.0212289271557955</c:v>
                </c:pt>
                <c:pt idx="415">
                  <c:v>-7.2234127391167151</c:v>
                </c:pt>
                <c:pt idx="416">
                  <c:v>-7.4339821607977319</c:v>
                </c:pt>
                <c:pt idx="417">
                  <c:v>-7.6517617184331659</c:v>
                </c:pt>
                <c:pt idx="418">
                  <c:v>-7.875392117807487</c:v>
                </c:pt>
                <c:pt idx="419">
                  <c:v>-8.1033152243782958</c:v>
                </c:pt>
                <c:pt idx="420">
                  <c:v>-8.3337628373012489</c:v>
                </c:pt>
                <c:pt idx="421">
                  <c:v>-8.5647507207501317</c:v>
                </c:pt>
                <c:pt idx="422">
                  <c:v>-8.7940794741134383</c:v>
                </c:pt>
                <c:pt idx="423">
                  <c:v>-9.0193438570326929</c:v>
                </c:pt>
                <c:pt idx="424">
                  <c:v>-9.2379520998985836</c:v>
                </c:pt>
                <c:pt idx="425">
                  <c:v>-9.4471564901124534</c:v>
                </c:pt>
                <c:pt idx="426">
                  <c:v>-9.6440961004782366</c:v>
                </c:pt>
                <c:pt idx="427">
                  <c:v>-9.8258519037840557</c:v>
                </c:pt>
                <c:pt idx="428">
                  <c:v>-9.9895137042242084</c:v>
                </c:pt>
                <c:pt idx="429">
                  <c:v>-10.132257348218412</c:v>
                </c:pt>
                <c:pt idx="430">
                  <c:v>-10.251429624193243</c:v>
                </c:pt>
                <c:pt idx="431">
                  <c:v>-10.344637225191759</c:v>
                </c:pt>
                <c:pt idx="432">
                  <c:v>-10.409835256437669</c:v>
                </c:pt>
                <c:pt idx="433">
                  <c:v>-10.445410157901028</c:v>
                </c:pt>
                <c:pt idx="434">
                  <c:v>-10.450251702611581</c:v>
                </c:pt>
                <c:pt idx="435">
                  <c:v>-10.423809011181183</c:v>
                </c:pt>
                <c:pt idx="436">
                  <c:v>-10.366126319327094</c:v>
                </c:pt>
                <c:pt idx="437">
                  <c:v>-10.277855503648741</c:v>
                </c:pt>
                <c:pt idx="438">
                  <c:v>-10.160243994423562</c:v>
                </c:pt>
                <c:pt idx="439">
                  <c:v>-10.015098507313148</c:v>
                </c:pt>
                <c:pt idx="440">
                  <c:v>-9.8447268018013254</c:v>
                </c:pt>
                <c:pt idx="441">
                  <c:v>-9.6518612189456938</c:v>
                </c:pt>
                <c:pt idx="442">
                  <c:v>-9.439568897207506</c:v>
                </c:pt>
                <c:pt idx="443">
                  <c:v>-9.2111542076067305</c:v>
                </c:pt>
                <c:pt idx="444">
                  <c:v>-8.9700590578160266</c:v>
                </c:pt>
                <c:pt idx="445">
                  <c:v>-8.7197663309102982</c:v>
                </c:pt>
                <c:pt idx="446">
                  <c:v>-8.4637109473013226</c:v>
                </c:pt>
                <c:pt idx="447">
                  <c:v>-8.2052020010518678</c:v>
                </c:pt>
                <c:pt idx="448">
                  <c:v>-7.94735826670283</c:v>
                </c:pt>
                <c:pt idx="449">
                  <c:v>-7.693058230025362</c:v>
                </c:pt>
                <c:pt idx="450">
                  <c:v>-7.4449047684024334</c:v>
                </c:pt>
                <c:pt idx="451">
                  <c:v>-7.2052037618616263</c:v>
                </c:pt>
                <c:pt idx="452">
                  <c:v>-6.9759552872345179</c:v>
                </c:pt>
                <c:pt idx="453">
                  <c:v>-6.7588556386121601</c:v>
                </c:pt>
                <c:pt idx="454">
                  <c:v>-6.555308208017486</c:v>
                </c:pt>
                <c:pt idx="455">
                  <c:v>-6.3664412180001015</c:v>
                </c:pt>
                <c:pt idx="456">
                  <c:v>-6.1931303834646441</c:v>
                </c:pt>
                <c:pt idx="457">
                  <c:v>-6.0360247540615122</c:v>
                </c:pt>
                <c:pt idx="458">
                  <c:v>-5.8955742153441584</c:v>
                </c:pt>
                <c:pt idx="459">
                  <c:v>-5.7720573771736143</c:v>
                </c:pt>
                <c:pt idx="460">
                  <c:v>-5.6656088289625073</c:v>
                </c:pt>
                <c:pt idx="461">
                  <c:v>-5.5762449773998783</c:v>
                </c:pt>
                <c:pt idx="462">
                  <c:v>-5.5038878932264943</c:v>
                </c:pt>
                <c:pt idx="463">
                  <c:v>-5.4483867741127101</c:v>
                </c:pt>
                <c:pt idx="464">
                  <c:v>-5.4095367789829814</c:v>
                </c:pt>
                <c:pt idx="465">
                  <c:v>-5.3870951060169681</c:v>
                </c:pt>
                <c:pt idx="466">
                  <c:v>-5.3807942744688875</c:v>
                </c:pt>
                <c:pt idx="467">
                  <c:v>-5.3903526327798703</c:v>
                </c:pt>
                <c:pt idx="468">
                  <c:v>-5.4154821560742263</c:v>
                </c:pt>
                <c:pt idx="469">
                  <c:v>-5.4558936190257299</c:v>
                </c:pt>
                <c:pt idx="470">
                  <c:v>-5.5112992391852975</c:v>
                </c:pt>
                <c:pt idx="471">
                  <c:v>-5.5814128849483469</c:v>
                </c:pt>
                <c:pt idx="472">
                  <c:v>-5.6659479350018476</c:v>
                </c:pt>
                <c:pt idx="473">
                  <c:v>-5.7646128657764351</c:v>
                </c:pt>
                <c:pt idx="474">
                  <c:v>-5.8771046335086892</c:v>
                </c:pt>
                <c:pt idx="475">
                  <c:v>-6.0030999113661512</c:v>
                </c:pt>
                <c:pt idx="476">
                  <c:v>-6.1422442431560595</c:v>
                </c:pt>
                <c:pt idx="477">
                  <c:v>-6.294139187016131</c:v>
                </c:pt>
                <c:pt idx="478">
                  <c:v>-6.4583275489050589</c:v>
                </c:pt>
                <c:pt idx="479">
                  <c:v>-6.6342768504888712</c:v>
                </c:pt>
                <c:pt idx="480">
                  <c:v>-6.8213612428949082</c:v>
                </c:pt>
                <c:pt idx="481">
                  <c:v>-7.0188421701346186</c:v>
                </c:pt>
                <c:pt idx="482">
                  <c:v>-7.2258482062798572</c:v>
                </c:pt>
                <c:pt idx="483">
                  <c:v>-7.4413546396790533</c:v>
                </c:pt>
                <c:pt idx="484">
                  <c:v>-7.6641635541521858</c:v>
                </c:pt>
                <c:pt idx="485">
                  <c:v>-7.8928853562192334</c:v>
                </c:pt>
                <c:pt idx="486">
                  <c:v>-8.125922909280316</c:v>
                </c:pt>
                <c:pt idx="487">
                  <c:v>-8.3614596446658584</c:v>
                </c:pt>
                <c:pt idx="488">
                  <c:v>-8.597453203227472</c:v>
                </c:pt>
                <c:pt idx="489">
                  <c:v>-8.8316362902631287</c:v>
                </c:pt>
                <c:pt idx="490">
                  <c:v>-9.0615264655587175</c:v>
                </c:pt>
                <c:pt idx="491">
                  <c:v>-9.2844465000008558</c:v>
                </c:pt>
                <c:pt idx="492">
                  <c:v>-9.4975566721141149</c:v>
                </c:pt>
                <c:pt idx="493">
                  <c:v>-9.6978999207371253</c:v>
                </c:pt>
                <c:pt idx="494">
                  <c:v>-9.8824600980042163</c:v>
                </c:pt>
                <c:pt idx="495">
                  <c:v>-10.048232688276999</c:v>
                </c:pt>
                <c:pt idx="496">
                  <c:v>-10.192306314311804</c:v>
                </c:pt>
                <c:pt idx="497">
                  <c:v>-10.311952219144153</c:v>
                </c:pt>
                <c:pt idx="498">
                  <c:v>-10.404717803748831</c:v>
                </c:pt>
                <c:pt idx="499">
                  <c:v>-10.468519355625666</c:v>
                </c:pt>
                <c:pt idx="500">
                  <c:v>-10.501728469998524</c:v>
                </c:pt>
                <c:pt idx="501">
                  <c:v>-10.503246475787364</c:v>
                </c:pt>
                <c:pt idx="502">
                  <c:v>-10.472561523049702</c:v>
                </c:pt>
                <c:pt idx="503">
                  <c:v>-10.409783891326894</c:v>
                </c:pt>
                <c:pt idx="504">
                  <c:v>-10.315656483540646</c:v>
                </c:pt>
                <c:pt idx="505">
                  <c:v>-10.19153924303226</c:v>
                </c:pt>
                <c:pt idx="506">
                  <c:v>-10.039368175582533</c:v>
                </c:pt>
                <c:pt idx="507">
                  <c:v>-9.8615915467176034</c:v>
                </c:pt>
                <c:pt idx="508">
                  <c:v>-9.6610874378338067</c:v>
                </c:pt>
                <c:pt idx="509">
                  <c:v>-9.4410680075091005</c:v>
                </c:pt>
                <c:pt idx="510">
                  <c:v>-9.2049764127945952</c:v>
                </c:pt>
                <c:pt idx="511">
                  <c:v>-8.9563823779493124</c:v>
                </c:pt>
                <c:pt idx="512">
                  <c:v>-8.698881911352343</c:v>
                </c:pt>
                <c:pt idx="513">
                  <c:v>-8.4360057807949538</c:v>
                </c:pt>
                <c:pt idx="514">
                  <c:v>-8.1711402116699112</c:v>
                </c:pt>
                <c:pt idx="515">
                  <c:v>-7.9074620261355006</c:v>
                </c:pt>
                <c:pt idx="516">
                  <c:v>-7.6478892314154674</c:v>
                </c:pt>
                <c:pt idx="517">
                  <c:v>-7.3950469970620585</c:v>
                </c:pt>
                <c:pt idx="518">
                  <c:v>-7.1512481006458275</c:v>
                </c:pt>
                <c:pt idx="519">
                  <c:v>-6.91848629771739</c:v>
                </c:pt>
                <c:pt idx="520">
                  <c:v>-6.6984406824460345</c:v>
                </c:pt>
                <c:pt idx="521">
                  <c:v>-6.4924889250621254</c:v>
                </c:pt>
                <c:pt idx="522">
                  <c:v>-6.3017272629248433</c:v>
                </c:pt>
                <c:pt idx="523">
                  <c:v>-6.1269952404442325</c:v>
                </c:pt>
                <c:pt idx="524">
                  <c:v>-5.9689033970042429</c:v>
                </c:pt>
                <c:pt idx="525">
                  <c:v>-5.8278623542799108</c:v>
                </c:pt>
                <c:pt idx="526">
                  <c:v>-5.7041120247854016</c:v>
                </c:pt>
                <c:pt idx="527">
                  <c:v>-5.5977499295836637</c:v>
                </c:pt>
                <c:pt idx="528">
                  <c:v>-5.5087578594000028</c:v>
                </c:pt>
                <c:pt idx="529">
                  <c:v>-5.4370263305556632</c:v>
                </c:pt>
                <c:pt idx="530">
                  <c:v>-5.3823764706337984</c:v>
                </c:pt>
                <c:pt idx="531">
                  <c:v>-5.3445791176284017</c:v>
                </c:pt>
                <c:pt idx="532">
                  <c:v>-5.3233710319720862</c:v>
                </c:pt>
                <c:pt idx="533">
                  <c:v>-5.3184682062922084</c:v>
                </c:pt>
                <c:pt idx="534">
                  <c:v>-5.3295763168533314</c:v>
                </c:pt>
                <c:pt idx="535">
                  <c:v>-5.3563983976099507</c:v>
                </c:pt>
                <c:pt idx="536">
                  <c:v>-5.3986398368580799</c:v>
                </c:pt>
                <c:pt idx="537">
                  <c:v>-5.4560108017376292</c:v>
                </c:pt>
                <c:pt idx="538">
                  <c:v>-5.5282261911824184</c:v>
                </c:pt>
                <c:pt idx="539">
                  <c:v>-5.6150032070068656</c:v>
                </c:pt>
                <c:pt idx="540">
                  <c:v>-5.7160566191579774</c:v>
                </c:pt>
                <c:pt idx="541">
                  <c:v>-5.831091788165379</c:v>
                </c:pt>
                <c:pt idx="542">
                  <c:v>-5.959795498921217</c:v>
                </c:pt>
                <c:pt idx="543">
                  <c:v>-6.1018246586515872</c:v>
                </c:pt>
                <c:pt idx="544">
                  <c:v>-6.2567929220121847</c:v>
                </c:pt>
                <c:pt idx="545">
                  <c:v>-6.4242553315606168</c:v>
                </c:pt>
                <c:pt idx="546">
                  <c:v>-6.6036911064810564</c:v>
                </c:pt>
                <c:pt idx="547">
                  <c:v>-6.7944847804063055</c:v>
                </c:pt>
                <c:pt idx="548">
                  <c:v>-6.9959059842241844</c:v>
                </c:pt>
                <c:pt idx="549">
                  <c:v>-7.2070882947865629</c:v>
                </c:pt>
                <c:pt idx="550">
                  <c:v>-7.4270077268529597</c:v>
                </c:pt>
                <c:pt idx="551">
                  <c:v>-7.6544616323074273</c:v>
                </c:pt>
                <c:pt idx="552">
                  <c:v>-7.8880489829339364</c:v>
                </c:pt>
                <c:pt idx="553">
                  <c:v>-8.1261532410697939</c:v>
                </c:pt>
                <c:pt idx="554">
                  <c:v>-8.3669292502026327</c:v>
                </c:pt>
                <c:pt idx="555">
                  <c:v>-8.6082957815856158</c:v>
                </c:pt>
                <c:pt idx="556">
                  <c:v>-8.8479355220161473</c:v>
                </c:pt>
                <c:pt idx="557">
                  <c:v>-9.0833043438830217</c:v>
                </c:pt>
                <c:pt idx="558">
                  <c:v>-9.3116516187746363</c:v>
                </c:pt>
                <c:pt idx="559">
                  <c:v>-9.5300530778419308</c:v>
                </c:pt>
                <c:pt idx="560">
                  <c:v>-9.7354572503241279</c:v>
                </c:pt>
                <c:pt idx="561">
                  <c:v>-9.9247458068594305</c:v>
                </c:pt>
                <c:pt idx="562">
                  <c:v>-10.094807203107376</c:v>
                </c:pt>
                <c:pt idx="563">
                  <c:v>-10.24262190347272</c:v>
                </c:pt>
                <c:pt idx="564">
                  <c:v>-10.365356246417011</c:v>
                </c:pt>
                <c:pt idx="565">
                  <c:v>-10.460460813494324</c:v>
                </c:pt>
                <c:pt idx="566">
                  <c:v>-10.525768135181705</c:v>
                </c:pt>
                <c:pt idx="567">
                  <c:v>-10.559583869887039</c:v>
                </c:pt>
                <c:pt idx="568">
                  <c:v>-10.560765374325339</c:v>
                </c:pt>
                <c:pt idx="569">
                  <c:v>-10.528781943954378</c:v>
                </c:pt>
                <c:pt idx="570">
                  <c:v>-10.463751969162185</c:v>
                </c:pt>
                <c:pt idx="571">
                  <c:v>-10.366453766162895</c:v>
                </c:pt>
                <c:pt idx="572">
                  <c:v>-10.238308753619647</c:v>
                </c:pt>
                <c:pt idx="573">
                  <c:v>-10.081337741428118</c:v>
                </c:pt>
                <c:pt idx="574">
                  <c:v>-9.8980931280927091</c:v>
                </c:pt>
                <c:pt idx="575">
                  <c:v>-9.6915715282129451</c:v>
                </c:pt>
                <c:pt idx="576">
                  <c:v>-9.4651125821878797</c:v>
                </c:pt>
                <c:pt idx="577">
                  <c:v>-9.222290326028098</c:v>
                </c:pt>
                <c:pt idx="578">
                  <c:v>-8.9668035011598111</c:v>
                </c:pt>
                <c:pt idx="579">
                  <c:v>-8.7023706283078024</c:v>
                </c:pt>
                <c:pt idx="580">
                  <c:v>-8.4326346857037358</c:v>
                </c:pt>
                <c:pt idx="581">
                  <c:v>-8.1610809840706882</c:v>
                </c:pt>
                <c:pt idx="582">
                  <c:v>-7.8909704873244637</c:v>
                </c:pt>
                <c:pt idx="583">
                  <c:v>-7.6252895362730317</c:v>
                </c:pt>
                <c:pt idx="584">
                  <c:v>-7.3667158037512719</c:v>
                </c:pt>
                <c:pt idx="585">
                  <c:v>-7.1175994116895724</c:v>
                </c:pt>
                <c:pt idx="586">
                  <c:v>-6.8799575007243021</c:v>
                </c:pt>
                <c:pt idx="587">
                  <c:v>-6.6554801547616158</c:v>
                </c:pt>
                <c:pt idx="588">
                  <c:v>-6.445545416613383</c:v>
                </c:pt>
                <c:pt idx="589">
                  <c:v>-6.2512411434313115</c:v>
                </c:pt>
                <c:pt idx="590">
                  <c:v>-6.0733915946947699</c:v>
                </c:pt>
                <c:pt idx="591">
                  <c:v>-5.9125868754631288</c:v>
                </c:pt>
                <c:pt idx="592">
                  <c:v>-5.7692136340146334</c:v>
                </c:pt>
                <c:pt idx="593">
                  <c:v>-5.643485704361292</c:v>
                </c:pt>
                <c:pt idx="594">
                  <c:v>-5.5354736672848075</c:v>
                </c:pt>
                <c:pt idx="595">
                  <c:v>-5.4451325629722342</c:v>
                </c:pt>
                <c:pt idx="596">
                  <c:v>-5.3723272149638186</c:v>
                </c:pt>
                <c:pt idx="597">
                  <c:v>-5.3168548148928965</c:v>
                </c:pt>
                <c:pt idx="598">
                  <c:v>-5.2784645699697244</c:v>
                </c:pt>
                <c:pt idx="599">
                  <c:v>-5.2568743323518756</c:v>
                </c:pt>
                <c:pt idx="600">
                  <c:v>-5.2517842149527869</c:v>
                </c:pt>
                <c:pt idx="601">
                  <c:v>-5.2628872561365041</c:v>
                </c:pt>
                <c:pt idx="602">
                  <c:v>-5.2898772306726096</c:v>
                </c:pt>
                <c:pt idx="603">
                  <c:v>-5.332453720781194</c:v>
                </c:pt>
                <c:pt idx="604">
                  <c:v>-5.3903245633713208</c:v>
                </c:pt>
                <c:pt idx="605">
                  <c:v>-5.4632057816798252</c:v>
                </c:pt>
                <c:pt idx="606">
                  <c:v>-5.550819095200624</c:v>
                </c:pt>
                <c:pt idx="607">
                  <c:v>-5.652887084612634</c:v>
                </c:pt>
                <c:pt idx="608">
                  <c:v>-5.7691260718238402</c:v>
                </c:pt>
                <c:pt idx="609">
                  <c:v>-5.8992367627221363</c:v>
                </c:pt>
                <c:pt idx="610">
                  <c:v>-6.0428926953565947</c:v>
                </c:pt>
                <c:pt idx="611">
                  <c:v>-6.1997265428750623</c:v>
                </c:pt>
                <c:pt idx="612">
                  <c:v>-6.3693143426809318</c:v>
                </c:pt>
                <c:pt idx="613">
                  <c:v>-6.5511577652365283</c:v>
                </c:pt>
                <c:pt idx="614">
                  <c:v>-6.7446646021157015</c:v>
                </c:pt>
                <c:pt idx="615">
                  <c:v>-6.9491277474785722</c:v>
                </c:pt>
                <c:pt idx="616">
                  <c:v>-7.1637030736084455</c:v>
                </c:pt>
                <c:pt idx="617">
                  <c:v>-7.38738676160769</c:v>
                </c:pt>
                <c:pt idx="618">
                  <c:v>-7.618992842486044</c:v>
                </c:pt>
                <c:pt idx="619">
                  <c:v>-7.8571319277189398</c:v>
                </c:pt>
                <c:pt idx="620">
                  <c:v>-8.100192352808385</c:v>
                </c:pt>
                <c:pt idx="621">
                  <c:v>-8.3463252067108122</c:v>
                </c:pt>
                <c:pt idx="622">
                  <c:v>-8.5934349505411038</c:v>
                </c:pt>
                <c:pt idx="623">
                  <c:v>-8.8391775084608391</c:v>
                </c:pt>
                <c:pt idx="624">
                  <c:v>-9.0809678017592788</c:v>
                </c:pt>
                <c:pt idx="625">
                  <c:v>-9.3159986476685486</c:v>
                </c:pt>
                <c:pt idx="626">
                  <c:v>-9.5412727100418326</c:v>
                </c:pt>
                <c:pt idx="627">
                  <c:v>-9.7536487283123154</c:v>
                </c:pt>
                <c:pt idx="628">
                  <c:v>-9.9499025384503579</c:v>
                </c:pt>
                <c:pt idx="629">
                  <c:v>-10.126802435941039</c:v>
                </c:pt>
                <c:pt idx="630">
                  <c:v>-10.281197254240006</c:v>
                </c:pt>
                <c:pt idx="631">
                  <c:v>-10.410114225031396</c:v>
                </c:pt>
                <c:pt idx="632">
                  <c:v>-10.510862375771957</c:v>
                </c:pt>
                <c:pt idx="633">
                  <c:v>-10.581136067843492</c:v>
                </c:pt>
                <c:pt idx="634">
                  <c:v>-10.619112463367058</c:v>
                </c:pt>
                <c:pt idx="635">
                  <c:v>-10.623536395541171</c:v>
                </c:pt>
                <c:pt idx="636">
                  <c:v>-10.593786425014128</c:v>
                </c:pt>
                <c:pt idx="637">
                  <c:v>-10.529916835045636</c:v>
                </c:pt>
                <c:pt idx="638">
                  <c:v>-10.432671896395069</c:v>
                </c:pt>
                <c:pt idx="639">
                  <c:v>-10.303470766506159</c:v>
                </c:pt>
                <c:pt idx="640">
                  <c:v>-10.144363645701524</c:v>
                </c:pt>
                <c:pt idx="641">
                  <c:v>-9.9579620237153286</c:v>
                </c:pt>
                <c:pt idx="642">
                  <c:v>-9.7473477470889414</c:v>
                </c:pt>
                <c:pt idx="643">
                  <c:v>-9.5159670080202901</c:v>
                </c:pt>
                <c:pt idx="644">
                  <c:v>-9.2675160706708635</c:v>
                </c:pt>
                <c:pt idx="645">
                  <c:v>-9.0058255851942572</c:v>
                </c:pt>
                <c:pt idx="646">
                  <c:v>-8.7347497613532123</c:v>
                </c:pt>
                <c:pt idx="647">
                  <c:v>-8.4580656229570543</c:v>
                </c:pt>
                <c:pt idx="648">
                  <c:v>-8.1793862211379196</c:v>
                </c:pt>
                <c:pt idx="649">
                  <c:v>-7.9020902337753185</c:v>
                </c:pt>
                <c:pt idx="650">
                  <c:v>-7.6292689827489113</c:v>
                </c:pt>
                <c:pt idx="651">
                  <c:v>-7.3636906822743988</c:v>
                </c:pt>
                <c:pt idx="652">
                  <c:v>-7.1077807649777096</c:v>
                </c:pt>
                <c:pt idx="653">
                  <c:v>-6.8636164468889884</c:v>
                </c:pt>
                <c:pt idx="654">
                  <c:v>-6.6329332805552896</c:v>
                </c:pt>
                <c:pt idx="655">
                  <c:v>-6.4171412736822759</c:v>
                </c:pt>
                <c:pt idx="656">
                  <c:v>-6.2173481715568082</c:v>
                </c:pt>
                <c:pt idx="657">
                  <c:v>-6.0343876628214383</c:v>
                </c:pt>
                <c:pt idx="658">
                  <c:v>-5.8688505203102102</c:v>
                </c:pt>
                <c:pt idx="659">
                  <c:v>-5.7211169888219331</c:v>
                </c:pt>
                <c:pt idx="660">
                  <c:v>-5.5913890460150908</c:v>
                </c:pt>
                <c:pt idx="661">
                  <c:v>-5.4797214663692877</c:v>
                </c:pt>
                <c:pt idx="662">
                  <c:v>-5.3860508950577772</c:v>
                </c:pt>
                <c:pt idx="663">
                  <c:v>-5.3102223792680991</c:v>
                </c:pt>
                <c:pt idx="664">
                  <c:v>-5.2520130050214773</c:v>
                </c:pt>
                <c:pt idx="665">
                  <c:v>-5.2111524477591153</c:v>
                </c:pt>
                <c:pt idx="666">
                  <c:v>-5.1873403673155751</c:v>
                </c:pt>
                <c:pt idx="667">
                  <c:v>-5.1802606663279525</c:v>
                </c:pt>
                <c:pt idx="668">
                  <c:v>-5.1895926903217715</c:v>
                </c:pt>
                <c:pt idx="669">
                  <c:v>-5.2150194825768201</c:v>
                </c:pt>
                <c:pt idx="670">
                  <c:v>-5.2562332222069026</c:v>
                </c:pt>
                <c:pt idx="671">
                  <c:v>-5.3129379742035532</c:v>
                </c:pt>
                <c:pt idx="672">
                  <c:v>-5.3848498696717106</c:v>
                </c:pt>
                <c:pt idx="673">
                  <c:v>-5.471694816983935</c:v>
                </c:pt>
                <c:pt idx="674">
                  <c:v>-5.5732038237177459</c:v>
                </c:pt>
                <c:pt idx="675">
                  <c:v>-5.6891059885088193</c:v>
                </c:pt>
                <c:pt idx="676">
                  <c:v>-5.8191192048427034</c:v>
                </c:pt>
                <c:pt idx="677">
                  <c:v>-5.9629386089415055</c:v>
                </c:pt>
                <c:pt idx="678">
                  <c:v>-6.1202228051437846</c:v>
                </c:pt>
                <c:pt idx="679">
                  <c:v>-6.2905779187050825</c:v>
                </c:pt>
                <c:pt idx="680">
                  <c:v>-6.4735395622626317</c:v>
                </c:pt>
                <c:pt idx="681">
                  <c:v>-6.6685528630322288</c:v>
                </c:pt>
                <c:pt idx="682">
                  <c:v>-6.8749507878345346</c:v>
                </c:pt>
                <c:pt idx="683">
                  <c:v>-7.0919311265074061</c:v>
                </c:pt>
                <c:pt idx="684">
                  <c:v>-7.3185326542059963</c:v>
                </c:pt>
                <c:pt idx="685">
                  <c:v>-7.5536111904169285</c:v>
                </c:pt>
                <c:pt idx="686">
                  <c:v>-7.7958165046469441</c:v>
                </c:pt>
                <c:pt idx="687">
                  <c:v>-8.0435712780866702</c:v>
                </c:pt>
                <c:pt idx="688">
                  <c:v>-8.2950536027486077</c:v>
                </c:pt>
                <c:pt idx="689">
                  <c:v>-8.548184761943336</c:v>
                </c:pt>
                <c:pt idx="690">
                  <c:v>-8.8006242563717709</c:v>
                </c:pt>
                <c:pt idx="691">
                  <c:v>-9.0497741770302351</c:v>
                </c:pt>
                <c:pt idx="692">
                  <c:v>-9.2927950303403239</c:v>
                </c:pt>
                <c:pt idx="693">
                  <c:v>-9.5266349397566348</c:v>
                </c:pt>
                <c:pt idx="694">
                  <c:v>-9.7480737325597957</c:v>
                </c:pt>
                <c:pt idx="695">
                  <c:v>-9.9537827352747819</c:v>
                </c:pt>
                <c:pt idx="696">
                  <c:v>-10.140400136591342</c:v>
                </c:pt>
                <c:pt idx="697">
                  <c:v>-10.304620561253961</c:v>
                </c:pt>
                <c:pt idx="698">
                  <c:v>-10.443296108079821</c:v>
                </c:pt>
                <c:pt idx="699">
                  <c:v>-10.553544666538583</c:v>
                </c:pt>
                <c:pt idx="700">
                  <c:v>-10.632860009336204</c:v>
                </c:pt>
                <c:pt idx="701">
                  <c:v>-10.679217158183539</c:v>
                </c:pt>
                <c:pt idx="702">
                  <c:v>-10.691166026210237</c:v>
                </c:pt>
                <c:pt idx="703">
                  <c:v>-10.667906501016596</c:v>
                </c:pt>
                <c:pt idx="704">
                  <c:v>-10.609339016683828</c:v>
                </c:pt>
                <c:pt idx="705">
                  <c:v>-10.516086236851018</c:v>
                </c:pt>
                <c:pt idx="706">
                  <c:v>-10.38948358917945</c:v>
                </c:pt>
                <c:pt idx="707">
                  <c:v>-10.231538814974606</c:v>
                </c:pt>
                <c:pt idx="708">
                  <c:v>-10.044863131283504</c:v>
                </c:pt>
                <c:pt idx="709">
                  <c:v>-9.8325787471060764</c:v>
                </c:pt>
                <c:pt idx="710">
                  <c:v>-9.5982090799901343</c:v>
                </c:pt>
                <c:pt idx="711">
                  <c:v>-9.3455589242007182</c:v>
                </c:pt>
                <c:pt idx="712">
                  <c:v>-9.0785919781955844</c:v>
                </c:pt>
                <c:pt idx="713">
                  <c:v>-8.8013126070960599</c:v>
                </c:pt>
                <c:pt idx="714">
                  <c:v>-8.5176576401783972</c:v>
                </c:pt>
                <c:pt idx="715">
                  <c:v>-8.2314025785628555</c:v>
                </c:pt>
                <c:pt idx="716">
                  <c:v>-7.9460850197869748</c:v>
                </c:pt>
                <c:pt idx="717">
                  <c:v>-7.6649465778134429</c:v>
                </c:pt>
                <c:pt idx="718">
                  <c:v>-7.390893229977201</c:v>
                </c:pt>
                <c:pt idx="719">
                  <c:v>-7.1264729445694588</c:v>
                </c:pt>
                <c:pt idx="720">
                  <c:v>-6.8738686712202623</c:v>
                </c:pt>
                <c:pt idx="721">
                  <c:v>-6.6349043057881856</c:v>
                </c:pt>
                <c:pt idx="722">
                  <c:v>-6.411061037203428</c:v>
                </c:pt>
                <c:pt idx="723">
                  <c:v>-6.2035014939307969</c:v>
                </c:pt>
                <c:pt idx="724">
                  <c:v>-6.0130992749585985</c:v>
                </c:pt>
                <c:pt idx="725">
                  <c:v>-5.8404717194157518</c:v>
                </c:pt>
                <c:pt idx="726">
                  <c:v>-5.6860140924812992</c:v>
                </c:pt>
                <c:pt idx="727">
                  <c:v>-5.5499337054491216</c:v>
                </c:pt>
                <c:pt idx="728">
                  <c:v>-5.4322828171664161</c:v>
                </c:pt>
                <c:pt idx="729">
                  <c:v>-5.3329894644434361</c:v>
                </c:pt>
                <c:pt idx="730">
                  <c:v>-5.2518856300700856</c:v>
                </c:pt>
                <c:pt idx="731">
                  <c:v>-5.1887323743861877</c:v>
                </c:pt>
                <c:pt idx="732">
                  <c:v>-5.1432417298196134</c:v>
                </c:pt>
                <c:pt idx="733">
                  <c:v>-5.1150952901159048</c:v>
                </c:pt>
                <c:pt idx="734">
                  <c:v>-5.103959521463393</c:v>
                </c:pt>
                <c:pt idx="735">
                  <c:v>-5.1094978864868219</c:v>
                </c:pt>
                <c:pt idx="736">
                  <c:v>-5.1313799094623818</c:v>
                </c:pt>
                <c:pt idx="737">
                  <c:v>-5.1692873272626603</c:v>
                </c:pt>
                <c:pt idx="738">
                  <c:v>-5.2229174702871379</c:v>
                </c:pt>
                <c:pt idx="739">
                  <c:v>-5.2919840053742586</c:v>
                </c:pt>
                <c:pt idx="740">
                  <c:v>-5.3762151524367159</c:v>
                </c:pt>
                <c:pt idx="741">
                  <c:v>-5.4753494620193726</c:v>
                </c:pt>
                <c:pt idx="742">
                  <c:v>-5.5891292156745225</c:v>
                </c:pt>
                <c:pt idx="743">
                  <c:v>-5.7172914884706341</c:v>
                </c:pt>
                <c:pt idx="744">
                  <c:v>-5.8595568967000586</c:v>
                </c:pt>
                <c:pt idx="745">
                  <c:v>-6.0156160477829825</c:v>
                </c:pt>
                <c:pt idx="746">
                  <c:v>-6.185113717694728</c:v>
                </c:pt>
                <c:pt idx="747">
                  <c:v>-6.367630808599051</c:v>
                </c:pt>
                <c:pt idx="748">
                  <c:v>-6.5626641907499641</c:v>
                </c:pt>
                <c:pt idx="749">
                  <c:v>-6.7696046133193786</c:v>
                </c:pt>
                <c:pt idx="750">
                  <c:v>-6.9877129836286613</c:v>
                </c:pt>
                <c:pt idx="751">
                  <c:v>-7.2160954675165581</c:v>
                </c:pt>
                <c:pt idx="752">
                  <c:v>-7.45367805773272</c:v>
                </c:pt>
                <c:pt idx="753">
                  <c:v>-7.699181491751907</c:v>
                </c:pt>
                <c:pt idx="754">
                  <c:v>-7.9510976700578722</c:v>
                </c:pt>
                <c:pt idx="755">
                  <c:v>-8.2076690190189083</c:v>
                </c:pt>
                <c:pt idx="756">
                  <c:v>-8.4668725387853119</c:v>
                </c:pt>
                <c:pt idx="757">
                  <c:v>-8.7264105459431693</c:v>
                </c:pt>
                <c:pt idx="758">
                  <c:v>-8.9837103219463685</c:v>
                </c:pt>
                <c:pt idx="759">
                  <c:v>-9.2359349607273131</c:v>
                </c:pt>
                <c:pt idx="760">
                  <c:v>-9.4800076148965147</c:v>
                </c:pt>
                <c:pt idx="761">
                  <c:v>-9.7126510119845584</c:v>
                </c:pt>
                <c:pt idx="762">
                  <c:v>-9.9304435023688296</c:v>
                </c:pt>
                <c:pt idx="763">
                  <c:v>-10.129891983472124</c:v>
                </c:pt>
                <c:pt idx="764">
                  <c:v>-10.307520831766825</c:v>
                </c:pt>
                <c:pt idx="765">
                  <c:v>-10.459974525553005</c:v>
                </c:pt>
                <c:pt idx="766">
                  <c:v>-10.584130074253943</c:v>
                </c:pt>
                <c:pt idx="767">
                  <c:v>-10.677213854703004</c:v>
                </c:pt>
                <c:pt idx="768">
                  <c:v>-10.73691620038568</c:v>
                </c:pt>
                <c:pt idx="769">
                  <c:v>-10.761496313653543</c:v>
                </c:pt>
                <c:pt idx="770">
                  <c:v>-10.7498699608057</c:v>
                </c:pt>
                <c:pt idx="771">
                  <c:v>-10.701673079958228</c:v>
                </c:pt>
                <c:pt idx="772">
                  <c:v>-10.617295888387448</c:v>
                </c:pt>
                <c:pt idx="773">
                  <c:v>-10.4978842019268</c:v>
                </c:pt>
                <c:pt idx="774">
                  <c:v>-10.345307241268308</c:v>
                </c:pt>
                <c:pt idx="775">
                  <c:v>-10.162093886132784</c:v>
                </c:pt>
                <c:pt idx="776">
                  <c:v>-9.9513418106432159</c:v>
                </c:pt>
                <c:pt idx="777">
                  <c:v>-9.7166058904136126</c:v>
                </c:pt>
                <c:pt idx="778">
                  <c:v>-9.4617735011348856</c:v>
                </c:pt>
                <c:pt idx="779">
                  <c:v>-9.1909347374843957</c:v>
                </c:pt>
                <c:pt idx="780">
                  <c:v>-8.908255202876413</c:v>
                </c:pt>
                <c:pt idx="781">
                  <c:v>-8.6178579926123753</c:v>
                </c:pt>
                <c:pt idx="782">
                  <c:v>-8.323720020435891</c:v>
                </c:pt>
                <c:pt idx="783">
                  <c:v>-8.0295861501278409</c:v>
                </c:pt>
                <c:pt idx="784">
                  <c:v>-7.7389029027245568</c:v>
                </c:pt>
                <c:pt idx="785">
                  <c:v>-7.4547719856597006</c:v>
                </c:pt>
                <c:pt idx="786">
                  <c:v>-7.1799226444608069</c:v>
                </c:pt>
                <c:pt idx="787">
                  <c:v>-6.9167009238839992</c:v>
                </c:pt>
                <c:pt idx="788">
                  <c:v>-6.6670733468613044</c:v>
                </c:pt>
                <c:pt idx="789">
                  <c:v>-6.4326422432989876</c:v>
                </c:pt>
                <c:pt idx="790">
                  <c:v>-6.2146699318896257</c:v>
                </c:pt>
                <c:pt idx="791">
                  <c:v>-6.0141091133763283</c:v>
                </c:pt>
                <c:pt idx="792">
                  <c:v>-5.8316371111090515</c:v>
                </c:pt>
                <c:pt idx="793">
                  <c:v>-5.6676919398530119</c:v>
                </c:pt>
                <c:pt idx="794">
                  <c:v>-5.5225085530213454</c:v>
                </c:pt>
                <c:pt idx="795">
                  <c:v>-5.3961539797017126</c:v>
                </c:pt>
                <c:pt idx="796">
                  <c:v>-5.2885603945879458</c:v>
                </c:pt>
                <c:pt idx="797">
                  <c:v>-5.1995554537224438</c:v>
                </c:pt>
                <c:pt idx="798">
                  <c:v>-5.1288894712442508</c:v>
                </c:pt>
                <c:pt idx="799">
                  <c:v>-5.0762592065379835</c:v>
                </c:pt>
                <c:pt idx="800">
                  <c:v>-5.0413281799868424</c:v>
                </c:pt>
                <c:pt idx="801">
                  <c:v>-5.0237435435783784</c:v>
                </c:pt>
                <c:pt idx="802">
                  <c:v>-5.0231496054591673</c:v>
                </c:pt>
                <c:pt idx="803">
                  <c:v>-5.0391981509983408</c:v>
                </c:pt>
                <c:pt idx="804">
                  <c:v>-5.0715557226349688</c:v>
                </c:pt>
                <c:pt idx="805">
                  <c:v>-5.1199080219741822</c:v>
                </c:pt>
                <c:pt idx="806">
                  <c:v>-5.1839615849873244</c:v>
                </c:pt>
                <c:pt idx="807">
                  <c:v>-5.2634428590061546</c:v>
                </c:pt>
                <c:pt idx="808">
                  <c:v>-5.3580947823272282</c:v>
                </c:pt>
                <c:pt idx="809">
                  <c:v>-5.4676709372416434</c:v>
                </c:pt>
                <c:pt idx="810">
                  <c:v>-5.5919273186508818</c:v>
                </c:pt>
                <c:pt idx="811">
                  <c:v>-5.7306117366571634</c:v>
                </c:pt>
                <c:pt idx="812">
                  <c:v>-5.8834508563915895</c:v>
                </c:pt>
                <c:pt idx="813">
                  <c:v>-6.050134876007407</c:v>
                </c:pt>
                <c:pt idx="814">
                  <c:v>-6.2302998588427849</c:v>
                </c:pt>
                <c:pt idx="815">
                  <c:v>-6.4235077733832577</c:v>
                </c:pt>
                <c:pt idx="816">
                  <c:v>-6.6292243603890588</c:v>
                </c:pt>
                <c:pt idx="817">
                  <c:v>-6.8467950461226534</c:v>
                </c:pt>
                <c:pt idx="818">
                  <c:v>-7.0754192594095358</c:v>
                </c:pt>
                <c:pt idx="819">
                  <c:v>-7.31412369254324</c:v>
                </c:pt>
                <c:pt idx="820">
                  <c:v>-7.5617352737352723</c:v>
                </c:pt>
                <c:pt idx="821">
                  <c:v>-7.8168548899384547</c:v>
                </c:pt>
                <c:pt idx="822">
                  <c:v>-8.0778332055969528</c:v>
                </c:pt>
                <c:pt idx="823">
                  <c:v>-8.3427502492928021</c:v>
                </c:pt>
                <c:pt idx="824">
                  <c:v>-8.6094007602602147</c:v>
                </c:pt>
                <c:pt idx="825">
                  <c:v>-8.8752875624421197</c:v>
                </c:pt>
                <c:pt idx="826">
                  <c:v>-9.1376254152145773</c:v>
                </c:pt>
                <c:pt idx="827">
                  <c:v>-9.3933578169635474</c:v>
                </c:pt>
                <c:pt idx="828">
                  <c:v>-9.6391890450229152</c:v>
                </c:pt>
                <c:pt idx="829">
                  <c:v>-9.8716332413078653</c:v>
                </c:pt>
                <c:pt idx="830">
                  <c:v>-10.087081551749952</c:v>
                </c:pt>
                <c:pt idx="831">
                  <c:v>-10.281887185497373</c:v>
                </c:pt>
                <c:pt idx="832">
                  <c:v>-10.452466810504633</c:v>
                </c:pt>
                <c:pt idx="833">
                  <c:v>-10.595415039284893</c:v>
                </c:pt>
                <c:pt idx="834">
                  <c:v>-10.707627039891802</c:v>
                </c:pt>
                <c:pt idx="835">
                  <c:v>-10.786422745227995</c:v>
                </c:pt>
                <c:pt idx="836">
                  <c:v>-10.829664971317436</c:v>
                </c:pt>
                <c:pt idx="837">
                  <c:v>-10.835863225827298</c:v>
                </c:pt>
                <c:pt idx="838">
                  <c:v>-10.80425526842674</c:v>
                </c:pt>
                <c:pt idx="839">
                  <c:v>-10.734859648211307</c:v>
                </c:pt>
                <c:pt idx="840">
                  <c:v>-10.628494430280737</c:v>
                </c:pt>
                <c:pt idx="841">
                  <c:v>-10.486759934614026</c:v>
                </c:pt>
                <c:pt idx="842">
                  <c:v>-10.311986233519404</c:v>
                </c:pt>
                <c:pt idx="843">
                  <c:v>-10.107149016991121</c:v>
                </c:pt>
                <c:pt idx="844">
                  <c:v>-9.8757598743698907</c:v>
                </c:pt>
                <c:pt idx="845">
                  <c:v>-9.6217387666614016</c:v>
                </c:pt>
                <c:pt idx="846">
                  <c:v>-9.3492773107341574</c:v>
                </c:pt>
                <c:pt idx="847">
                  <c:v>-9.0627014410012414</c:v>
                </c:pt>
                <c:pt idx="848">
                  <c:v>-8.7663411639009219</c:v>
                </c:pt>
                <c:pt idx="849">
                  <c:v>-8.4644136787880715</c:v>
                </c:pt>
                <c:pt idx="850">
                  <c:v>-8.1609243561287279</c:v>
                </c:pt>
                <c:pt idx="851">
                  <c:v>-7.8595881896394273</c:v>
                </c:pt>
                <c:pt idx="852">
                  <c:v>-7.5637725840782801</c:v>
                </c:pt>
                <c:pt idx="853">
                  <c:v>-7.2764608548155598</c:v>
                </c:pt>
                <c:pt idx="854">
                  <c:v>-7.0002346820254022</c:v>
                </c:pt>
                <c:pt idx="855">
                  <c:v>-6.7372730035039403</c:v>
                </c:pt>
                <c:pt idx="856">
                  <c:v>-6.4893644211072861</c:v>
                </c:pt>
                <c:pt idx="857">
                  <c:v>-6.2579300819784116</c:v>
                </c:pt>
                <c:pt idx="858">
                  <c:v>-6.0440541082202266</c:v>
                </c:pt>
                <c:pt idx="859">
                  <c:v>-5.8485189168940037</c:v>
                </c:pt>
                <c:pt idx="860">
                  <c:v>-5.6718431323742635</c:v>
                </c:pt>
                <c:pt idx="861">
                  <c:v>-5.5143201927758891</c:v>
                </c:pt>
                <c:pt idx="862">
                  <c:v>-5.3760561519536232</c:v>
                </c:pt>
                <c:pt idx="863">
                  <c:v>-5.2570055514407601</c:v>
                </c:pt>
                <c:pt idx="864">
                  <c:v>-5.157004566283617</c:v>
                </c:pt>
                <c:pt idx="865">
                  <c:v>-5.075800907082618</c:v>
                </c:pt>
                <c:pt idx="866">
                  <c:v>-5.0130801858341849</c:v>
                </c:pt>
                <c:pt idx="867">
                  <c:v>-4.9684886276517499</c:v>
                </c:pt>
                <c:pt idx="868">
                  <c:v>-4.9416521388756394</c:v>
                </c:pt>
                <c:pt idx="869">
                  <c:v>-4.9321918304586125</c:v>
                </c:pt>
                <c:pt idx="870">
                  <c:v>-4.9397361502319219</c:v>
                </c:pt>
                <c:pt idx="871">
                  <c:v>-4.9639298049637439</c:v>
                </c:pt>
                <c:pt idx="872">
                  <c:v>-5.004439658809412</c:v>
                </c:pt>
                <c:pt idx="873">
                  <c:v>-5.0609577840255451</c:v>
                </c:pt>
                <c:pt idx="874">
                  <c:v>-5.1332018172866212</c:v>
                </c:pt>
                <c:pt idx="875">
                  <c:v>-5.2209127446922716</c:v>
                </c:pt>
                <c:pt idx="876">
                  <c:v>-5.3238502042880995</c:v>
                </c:pt>
                <c:pt idx="877">
                  <c:v>-5.4417853601218251</c:v>
                </c:pt>
                <c:pt idx="878">
                  <c:v>-5.5744913699641252</c:v>
                </c:pt>
                <c:pt idx="879">
                  <c:v>-5.721731443439908</c:v>
                </c:pt>
                <c:pt idx="880">
                  <c:v>-5.8832444723830477</c:v>
                </c:pt>
                <c:pt idx="881">
                  <c:v>-6.0587282151889799</c:v>
                </c:pt>
                <c:pt idx="882">
                  <c:v>-6.2478200368473624</c:v>
                </c:pt>
                <c:pt idx="883">
                  <c:v>-6.4500752518721498</c:v>
                </c:pt>
                <c:pt idx="884">
                  <c:v>-6.6649431946990534</c:v>
                </c:pt>
                <c:pt idx="885">
                  <c:v>-6.8917412576649051</c:v>
                </c:pt>
                <c:pt idx="886">
                  <c:v>-7.1296272963721794</c:v>
                </c:pt>
                <c:pt idx="887">
                  <c:v>-7.3775710106309047</c:v>
                </c:pt>
                <c:pt idx="888">
                  <c:v>-7.6343251680085755</c:v>
                </c:pt>
                <c:pt idx="889">
                  <c:v>-7.8983978433651325</c:v>
                </c:pt>
                <c:pt idx="890">
                  <c:v>-8.1680271916676883</c:v>
                </c:pt>
                <c:pt idx="891">
                  <c:v>-8.4411606333897105</c:v>
                </c:pt>
                <c:pt idx="892">
                  <c:v>-8.7154406804772471</c:v>
                </c:pt>
                <c:pt idx="893">
                  <c:v>-8.9881999212040515</c:v>
                </c:pt>
                <c:pt idx="894">
                  <c:v>-9.2564678556675872</c:v>
                </c:pt>
                <c:pt idx="895">
                  <c:v>-9.5169922608083901</c:v>
                </c:pt>
                <c:pt idx="896">
                  <c:v>-9.7662774909894594</c:v>
                </c:pt>
                <c:pt idx="897">
                  <c:v>-10.000641520415147</c:v>
                </c:pt>
                <c:pt idx="898">
                  <c:v>-10.216292562185536</c:v>
                </c:pt>
                <c:pt idx="899">
                  <c:v>-10.409424751082016</c:v>
                </c:pt>
                <c:pt idx="900">
                  <c:v>-10.576330706860727</c:v>
                </c:pt>
                <c:pt idx="901">
                  <c:v>-10.713526925957776</c:v>
                </c:pt>
                <c:pt idx="902">
                  <c:v>-10.817886077793927</c:v>
                </c:pt>
                <c:pt idx="903">
                  <c:v>-10.886768659568858</c:v>
                </c:pt>
                <c:pt idx="904">
                  <c:v>-10.918145365869886</c:v>
                </c:pt>
                <c:pt idx="905">
                  <c:v>-10.910701205930085</c:v>
                </c:pt>
                <c:pt idx="906">
                  <c:v>-10.863913019594781</c:v>
                </c:pt>
                <c:pt idx="907">
                  <c:v>-10.778093640078499</c:v>
                </c:pt>
                <c:pt idx="908">
                  <c:v>-10.65439840685268</c:v>
                </c:pt>
                <c:pt idx="909">
                  <c:v>-10.494792773071286</c:v>
                </c:pt>
                <c:pt idx="910">
                  <c:v>-10.301982995901653</c:v>
                </c:pt>
                <c:pt idx="911">
                  <c:v>-10.07931492066759</c:v>
                </c:pt>
                <c:pt idx="912">
                  <c:v>-9.8306482851380697</c:v>
                </c:pt>
                <c:pt idx="913">
                  <c:v>-9.5602155020515323</c:v>
                </c:pt>
                <c:pt idx="914">
                  <c:v>-9.2724744022707331</c:v>
                </c:pt>
                <c:pt idx="915">
                  <c:v>-8.9719639747972817</c:v>
                </c:pt>
                <c:pt idx="916">
                  <c:v>-8.6631708951902784</c:v>
                </c:pt>
                <c:pt idx="917">
                  <c:v>-8.350412848777399</c:v>
                </c:pt>
                <c:pt idx="918">
                  <c:v>-8.037742616549993</c:v>
                </c:pt>
                <c:pt idx="919">
                  <c:v>-7.7288748649391472</c:v>
                </c:pt>
                <c:pt idx="920">
                  <c:v>-7.4271357732679784</c:v>
                </c:pt>
                <c:pt idx="921">
                  <c:v>-7.1354341775895609</c:v>
                </c:pt>
                <c:pt idx="922">
                  <c:v>-6.8562518656284164</c:v>
                </c:pt>
                <c:pt idx="923">
                  <c:v>-6.5916500214190386</c:v>
                </c:pt>
                <c:pt idx="924">
                  <c:v>-6.3432885430185983</c:v>
                </c:pt>
                <c:pt idx="925">
                  <c:v>-6.1124549707788445</c:v>
                </c:pt>
                <c:pt idx="926">
                  <c:v>-5.9000999872889102</c:v>
                </c:pt>
                <c:pt idx="927">
                  <c:v>-5.706876807193801</c:v>
                </c:pt>
                <c:pt idx="928">
                  <c:v>-5.5331822006354816</c:v>
                </c:pt>
                <c:pt idx="929">
                  <c:v>-5.3791973373250501</c:v>
                </c:pt>
                <c:pt idx="930">
                  <c:v>-5.2449270630945026</c:v>
                </c:pt>
                <c:pt idx="931">
                  <c:v>-5.1302366041062335</c:v>
                </c:pt>
                <c:pt idx="932">
                  <c:v>-5.0348850232469209</c:v>
                </c:pt>
                <c:pt idx="933">
                  <c:v>-4.9585550240888194</c:v>
                </c:pt>
                <c:pt idx="934">
                  <c:v>-4.9008789111545337</c:v>
                </c:pt>
                <c:pt idx="935">
                  <c:v>-4.8614606755059233</c:v>
                </c:pt>
                <c:pt idx="936">
                  <c:v>-4.8398942881959348</c:v>
                </c:pt>
                <c:pt idx="937">
                  <c:v>-4.8357783579136857</c:v>
                </c:pt>
                <c:pt idx="938">
                  <c:v>-4.8487273502509387</c:v>
                </c:pt>
                <c:pt idx="939">
                  <c:v>-4.878379581005226</c:v>
                </c:pt>
                <c:pt idx="940">
                  <c:v>-4.9244021907274043</c:v>
                </c:pt>
                <c:pt idx="941">
                  <c:v>-4.9864932875100143</c:v>
                </c:pt>
                <c:pt idx="942">
                  <c:v>-5.0643814143130133</c:v>
                </c:pt>
                <c:pt idx="943">
                  <c:v>-5.1578224598970834</c:v>
                </c:pt>
                <c:pt idx="944">
                  <c:v>-5.2665940922567849</c:v>
                </c:pt>
                <c:pt idx="945">
                  <c:v>-5.3904877536995324</c:v>
                </c:pt>
                <c:pt idx="946">
                  <c:v>-5.5292982208037786</c:v>
                </c:pt>
                <c:pt idx="947">
                  <c:v>-5.6828107040470561</c:v>
                </c:pt>
                <c:pt idx="948">
                  <c:v>-5.8507854449988788</c:v>
                </c:pt>
                <c:pt idx="949">
                  <c:v>-6.0329397683232484</c:v>
                </c:pt>
                <c:pt idx="950">
                  <c:v>-6.2289275668757851</c:v>
                </c:pt>
                <c:pt idx="951">
                  <c:v>-6.4383162471329509</c:v>
                </c:pt>
                <c:pt idx="952">
                  <c:v>-6.6605612459311452</c:v>
                </c:pt>
                <c:pt idx="953">
                  <c:v>-6.8949783551994166</c:v>
                </c:pt>
                <c:pt idx="954">
                  <c:v>-7.1407142658511233</c:v>
                </c:pt>
                <c:pt idx="955">
                  <c:v>-7.3967159706091827</c:v>
                </c:pt>
                <c:pt idx="956">
                  <c:v>-7.6616999505749135</c:v>
                </c:pt>
                <c:pt idx="957">
                  <c:v>-7.9341224089089373</c:v>
                </c:pt>
                <c:pt idx="958">
                  <c:v>-8.2121521963172821</c:v>
                </c:pt>
                <c:pt idx="959">
                  <c:v>-8.4936484755662143</c:v>
                </c:pt>
                <c:pt idx="960">
                  <c:v>-8.7761455608096757</c:v>
                </c:pt>
                <c:pt idx="961">
                  <c:v>-9.0568476913735605</c:v>
                </c:pt>
                <c:pt idx="962">
                  <c:v>-9.3326366924903397</c:v>
                </c:pt>
                <c:pt idx="963">
                  <c:v>-9.6000954585803786</c:v>
                </c:pt>
                <c:pt idx="964">
                  <c:v>-9.8555498844732021</c:v>
                </c:pt>
                <c:pt idx="965">
                  <c:v>-10.095131190944828</c:v>
                </c:pt>
                <c:pt idx="966">
                  <c:v>-10.314859493614277</c:v>
                </c:pt>
                <c:pt idx="967">
                  <c:v>-10.510747946270714</c:v>
                </c:pt>
                <c:pt idx="968">
                  <c:v>-10.67892491637914</c:v>
                </c:pt>
                <c:pt idx="969">
                  <c:v>-10.815769568479181</c:v>
                </c:pt>
                <c:pt idx="970">
                  <c:v>-10.918054168607924</c:v>
                </c:pt>
                <c:pt idx="971">
                  <c:v>-10.983084670155742</c:v>
                </c:pt>
                <c:pt idx="972">
                  <c:v>-11.008830010576556</c:v>
                </c:pt>
                <c:pt idx="973">
                  <c:v>-10.994030314213559</c:v>
                </c:pt>
                <c:pt idx="974">
                  <c:v>-10.938275032954186</c:v>
                </c:pt>
                <c:pt idx="975">
                  <c:v>-10.842043981702814</c:v>
                </c:pt>
                <c:pt idx="976">
                  <c:v>-10.706707075750575</c:v>
                </c:pt>
                <c:pt idx="977">
                  <c:v>-10.534482018858368</c:v>
                </c:pt>
                <c:pt idx="978">
                  <c:v>-10.328352776011503</c:v>
                </c:pt>
                <c:pt idx="979">
                  <c:v>-10.091954913873826</c:v>
                </c:pt>
                <c:pt idx="980">
                  <c:v>-9.8294363866668366</c:v>
                </c:pt>
                <c:pt idx="981">
                  <c:v>-9.5453038052946013</c:v>
                </c:pt>
                <c:pt idx="982">
                  <c:v>-9.2442645532603986</c:v>
                </c:pt>
                <c:pt idx="983">
                  <c:v>-8.9310743850594836</c:v>
                </c:pt>
                <c:pt idx="984">
                  <c:v>-8.610398585233547</c:v>
                </c:pt>
                <c:pt idx="985">
                  <c:v>-8.2866926857457948</c:v>
                </c:pt>
                <c:pt idx="986">
                  <c:v>-7.9641064593912505</c:v>
                </c:pt>
                <c:pt idx="987">
                  <c:v>-7.6464127129924577</c:v>
                </c:pt>
                <c:pt idx="988">
                  <c:v>-7.3369605079341902</c:v>
                </c:pt>
                <c:pt idx="989">
                  <c:v>-7.0386509619503403</c:v>
                </c:pt>
                <c:pt idx="990">
                  <c:v>-6.7539327778906015</c:v>
                </c:pt>
                <c:pt idx="991">
                  <c:v>-6.4848140805361485</c:v>
                </c:pt>
                <c:pt idx="992">
                  <c:v>-6.2328869566954124</c:v>
                </c:pt>
                <c:pt idx="993">
                  <c:v>-5.9993612007403216</c:v>
                </c:pt>
                <c:pt idx="994">
                  <c:v>-5.7851040774006366</c:v>
                </c:pt>
                <c:pt idx="995">
                  <c:v>-5.5906833438927119</c:v>
                </c:pt>
                <c:pt idx="996">
                  <c:v>-5.4164112566966942</c:v>
                </c:pt>
                <c:pt idx="997">
                  <c:v>-5.2623877737053206</c:v>
                </c:pt>
                <c:pt idx="998">
                  <c:v>-5.1285416154236128</c:v>
                </c:pt>
                <c:pt idx="999">
                  <c:v>-5.0146682486438916</c:v>
                </c:pt>
                <c:pt idx="1000">
                  <c:v>-4.9204641926569792</c:v>
                </c:pt>
                <c:pt idx="1001">
                  <c:v>-4.8455573195242101</c:v>
                </c:pt>
                <c:pt idx="1002">
                  <c:v>-4.7895330293327047</c:v>
                </c:pt>
                <c:pt idx="1003">
                  <c:v>-4.7519563348323439</c:v>
                </c:pt>
                <c:pt idx="1004">
                  <c:v>-4.732389995006625</c:v>
                </c:pt>
                <c:pt idx="1005">
                  <c:v>-4.7304089019290592</c:v>
                </c:pt>
                <c:pt idx="1006">
                  <c:v>-4.7456109573542369</c:v>
                </c:pt>
                <c:pt idx="1007">
                  <c:v>-4.7776246818471986</c:v>
                </c:pt>
                <c:pt idx="1008">
                  <c:v>-4.8261137859749077</c:v>
                </c:pt>
                <c:pt idx="1009">
                  <c:v>-4.8907789054207216</c:v>
                </c:pt>
                <c:pt idx="1010">
                  <c:v>-4.9713566643236726</c:v>
                </c:pt>
                <c:pt idx="1011">
                  <c:v>-5.0676161875667907</c:v>
                </c:pt>
                <c:pt idx="1012">
                  <c:v>-5.179353136606176</c:v>
                </c:pt>
                <c:pt idx="1013">
                  <c:v>-5.3063812980140233</c:v>
                </c:pt>
                <c:pt idx="1014">
                  <c:v>-5.448521712511976</c:v>
                </c:pt>
                <c:pt idx="1015">
                  <c:v>-5.6055892984824398</c:v>
                </c:pt>
                <c:pt idx="1016">
                  <c:v>-5.7773769018633256</c:v>
                </c:pt>
                <c:pt idx="1017">
                  <c:v>-5.9636366987800775</c:v>
                </c:pt>
                <c:pt idx="1018">
                  <c:v>-6.1640588939585079</c:v>
                </c:pt>
                <c:pt idx="1019">
                  <c:v>-6.3782477035631375</c:v>
                </c:pt>
                <c:pt idx="1020">
                  <c:v>-6.6056946931657432</c:v>
                </c:pt>
                <c:pt idx="1021">
                  <c:v>-6.8457496681771142</c:v>
                </c:pt>
                <c:pt idx="1022">
                  <c:v>-7.0975894932871091</c:v>
                </c:pt>
                <c:pt idx="1023">
                  <c:v>-7.3601854560650395</c:v>
                </c:pt>
                <c:pt idx="1024">
                  <c:v>-7.6322700917980653</c:v>
                </c:pt>
                <c:pt idx="1025">
                  <c:v>-7.9123047505993718</c:v>
                </c:pt>
                <c:pt idx="1026">
                  <c:v>-8.1984496043382613</c:v>
                </c:pt>
                <c:pt idx="1027">
                  <c:v>-8.4885382389935078</c:v>
                </c:pt>
                <c:pt idx="1028">
                  <c:v>-8.7800594215874206</c:v>
                </c:pt>
                <c:pt idx="1029">
                  <c:v>-9.070149016281027</c:v>
                </c:pt>
                <c:pt idx="1030">
                  <c:v>-9.3555952795443158</c:v>
                </c:pt>
                <c:pt idx="1031">
                  <c:v>-9.6328608020025541</c:v>
                </c:pt>
                <c:pt idx="1032">
                  <c:v>-9.898124089120115</c:v>
                </c:pt>
                <c:pt idx="1033">
                  <c:v>-10.147343094716868</c:v>
                </c:pt>
                <c:pt idx="1034">
                  <c:v>-10.376341876700547</c:v>
                </c:pt>
                <c:pt idx="1035">
                  <c:v>-10.580919919902467</c:v>
                </c:pt>
                <c:pt idx="1036">
                  <c:v>-10.756981627866946</c:v>
                </c:pt>
                <c:pt idx="1037">
                  <c:v>-10.900681177815047</c:v>
                </c:pt>
                <c:pt idx="1038">
                  <c:v>-11.008575610254503</c:v>
                </c:pt>
                <c:pt idx="1039">
                  <c:v>-11.07777701249338</c:v>
                </c:pt>
                <c:pt idx="1040">
                  <c:v>-11.106093310583969</c:v>
                </c:pt>
                <c:pt idx="1041">
                  <c:v>-11.092146828718507</c:v>
                </c:pt>
                <c:pt idx="1042">
                  <c:v>-11.035460619761645</c:v>
                </c:pt>
                <c:pt idx="1043">
                  <c:v>-10.936504650290484</c:v>
                </c:pt>
                <c:pt idx="1044">
                  <c:v>-10.796697062998996</c:v>
                </c:pt>
                <c:pt idx="1045">
                  <c:v>-10.618359565728868</c:v>
                </c:pt>
                <c:pt idx="1046">
                  <c:v>-10.404630000461969</c:v>
                </c:pt>
                <c:pt idx="1047">
                  <c:v>-10.159338778999279</c:v>
                </c:pt>
                <c:pt idx="1048">
                  <c:v>-9.8868586555178748</c:v>
                </c:pt>
                <c:pt idx="1049">
                  <c:v>-9.5919389198631109</c:v>
                </c:pt>
                <c:pt idx="1050">
                  <c:v>-9.2795354282702469</c:v>
                </c:pt>
                <c:pt idx="1051">
                  <c:v>-8.9546470374488543</c:v>
                </c:pt>
                <c:pt idx="1052">
                  <c:v>-8.6221672344021307</c:v>
                </c:pt>
                <c:pt idx="1053">
                  <c:v>-8.2867574109615756</c:v>
                </c:pt>
                <c:pt idx="1054">
                  <c:v>-7.9527456873566527</c:v>
                </c:pt>
                <c:pt idx="1055">
                  <c:v>-7.6240527639909397</c:v>
                </c:pt>
                <c:pt idx="1056">
                  <c:v>-7.3041442084812944</c:v>
                </c:pt>
                <c:pt idx="1057">
                  <c:v>-6.9960069986428897</c:v>
                </c:pt>
                <c:pt idx="1058">
                  <c:v>-6.7021470810966646</c:v>
                </c:pt>
                <c:pt idx="1059">
                  <c:v>-6.4246041370786049</c:v>
                </c:pt>
                <c:pt idx="1060">
                  <c:v>-6.1649795933128084</c:v>
                </c:pt>
                <c:pt idx="1061">
                  <c:v>-5.9244740764808146</c:v>
                </c:pt>
                <c:pt idx="1062">
                  <c:v>-5.703930882838236</c:v>
                </c:pt>
                <c:pt idx="1063">
                  <c:v>-5.5038825286847315</c:v>
                </c:pt>
                <c:pt idx="1064">
                  <c:v>-5.324597989039523</c:v>
                </c:pt>
                <c:pt idx="1065">
                  <c:v>-5.1661287668745688</c:v>
                </c:pt>
                <c:pt idx="1066">
                  <c:v>-5.0283524277369045</c:v>
                </c:pt>
                <c:pt idx="1067">
                  <c:v>-4.9110126639713796</c:v>
                </c:pt>
                <c:pt idx="1068">
                  <c:v>-4.8137553101687773</c:v>
                </c:pt>
                <c:pt idx="1069">
                  <c:v>-4.736160016286294</c:v>
                </c:pt>
                <c:pt idx="1070">
                  <c:v>-4.6777675017590452</c:v>
                </c:pt>
                <c:pt idx="1071">
                  <c:v>-4.6381024704259621</c:v>
                </c:pt>
                <c:pt idx="1072">
                  <c:v>-4.6166923710725989</c:v>
                </c:pt>
                <c:pt idx="1073">
                  <c:v>-4.6130822508209448</c:v>
                </c:pt>
                <c:pt idx="1074">
                  <c:v>-4.6268459768940113</c:v>
                </c:pt>
                <c:pt idx="1075">
                  <c:v>-4.6575941039639606</c:v>
                </c:pt>
                <c:pt idx="1076">
                  <c:v>-4.7049786458342142</c:v>
                </c:pt>
                <c:pt idx="1077">
                  <c:v>-4.7686949770744418</c:v>
                </c:pt>
                <c:pt idx="1078">
                  <c:v>-4.8484810469996393</c:v>
                </c:pt>
                <c:pt idx="1079">
                  <c:v>-4.9441140389296327</c:v>
                </c:pt>
                <c:pt idx="1080">
                  <c:v>-5.055404555361406</c:v>
                </c:pt>
                <c:pt idx="1081">
                  <c:v>-5.1821883576607712</c:v>
                </c:pt>
                <c:pt idx="1082">
                  <c:v>-5.3243156402622125</c:v>
                </c:pt>
                <c:pt idx="1083">
                  <c:v>-5.4816377775529075</c:v>
                </c:pt>
                <c:pt idx="1084">
                  <c:v>-5.6539914505367292</c:v>
                </c:pt>
                <c:pt idx="1085">
                  <c:v>-5.8411800447386097</c:v>
                </c:pt>
                <c:pt idx="1086">
                  <c:v>-6.0429522163346867</c:v>
                </c:pt>
                <c:pt idx="1087">
                  <c:v>-6.2589775570435791</c:v>
                </c:pt>
                <c:pt idx="1088">
                  <c:v>-6.4888193579171825</c:v>
                </c:pt>
                <c:pt idx="1089">
                  <c:v>-6.7319045868158698</c:v>
                </c:pt>
                <c:pt idx="1090">
                  <c:v>-6.9874913634674529</c:v>
                </c:pt>
                <c:pt idx="1091">
                  <c:v>-7.2546344484611573</c:v>
                </c:pt>
                <c:pt idx="1092">
                  <c:v>-7.5321495650342678</c:v>
                </c:pt>
                <c:pt idx="1093">
                  <c:v>-7.8185777473064118</c:v>
                </c:pt>
                <c:pt idx="1094">
                  <c:v>-8.1121513503456733</c:v>
                </c:pt>
                <c:pt idx="1095">
                  <c:v>-8.4107638493573909</c:v>
                </c:pt>
                <c:pt idx="1096">
                  <c:v>-8.71194606508808</c:v>
                </c:pt>
                <c:pt idx="1097">
                  <c:v>-9.0128519286831192</c:v>
                </c:pt>
                <c:pt idx="1098">
                  <c:v>-9.310257268738555</c:v>
                </c:pt>
                <c:pt idx="1099">
                  <c:v>-9.6005752727428693</c:v>
                </c:pt>
                <c:pt idx="1100">
                  <c:v>-9.8798921368174337</c:v>
                </c:pt>
                <c:pt idx="1101">
                  <c:v>-10.14402586257799</c:v>
                </c:pt>
                <c:pt idx="1102">
                  <c:v>-10.388610098196443</c:v>
                </c:pt>
                <c:pt idx="1103">
                  <c:v>-10.609203308803465</c:v>
                </c:pt>
                <c:pt idx="1104">
                  <c:v>-10.801421431831248</c:v>
                </c:pt>
                <c:pt idx="1105">
                  <c:v>-10.961089659934276</c:v>
                </c:pt>
                <c:pt idx="1106">
                  <c:v>-11.084406345073077</c:v>
                </c:pt>
                <c:pt idx="1107">
                  <c:v>-11.168109580561001</c:v>
                </c:pt>
                <c:pt idx="1108">
                  <c:v>-11.209635200621426</c:v>
                </c:pt>
                <c:pt idx="1109">
                  <c:v>-11.207254134541172</c:v>
                </c:pt>
                <c:pt idx="1110">
                  <c:v>-11.160177559948135</c:v>
                </c:pt>
                <c:pt idx="1111">
                  <c:v>-11.068620227923823</c:v>
                </c:pt>
                <c:pt idx="1112">
                  <c:v>-10.933815553802527</c:v>
                </c:pt>
                <c:pt idx="1113">
                  <c:v>-10.757980212238477</c:v>
                </c:pt>
                <c:pt idx="1114">
                  <c:v>-10.544230489124999</c:v>
                </c:pt>
                <c:pt idx="1115">
                  <c:v>-10.296456892870591</c:v>
                </c:pt>
                <c:pt idx="1116">
                  <c:v>-10.019166929025653</c:v>
                </c:pt>
                <c:pt idx="1117">
                  <c:v>-9.717308075121478</c:v>
                </c:pt>
                <c:pt idx="1118">
                  <c:v>-9.3960836725142549</c:v>
                </c:pt>
                <c:pt idx="1119">
                  <c:v>-9.0607737431719357</c:v>
                </c:pt>
                <c:pt idx="1120">
                  <c:v>-8.7165709110788523</c:v>
                </c:pt>
                <c:pt idx="1121">
                  <c:v>-8.3684390546286185</c:v>
                </c:pt>
                <c:pt idx="1122">
                  <c:v>-8.0209994660257404</c:v>
                </c:pt>
                <c:pt idx="1123">
                  <c:v>-7.6784465290394941</c:v>
                </c:pt>
                <c:pt idx="1124">
                  <c:v>-7.3444925332337387</c:v>
                </c:pt>
                <c:pt idx="1125">
                  <c:v>-7.0223393895384723</c:v>
                </c:pt>
                <c:pt idx="1126">
                  <c:v>-6.7146737562543493</c:v>
                </c:pt>
                <c:pt idx="1127">
                  <c:v>-6.4236813963382815</c:v>
                </c:pt>
                <c:pt idx="1128">
                  <c:v>-6.1510763792572192</c:v>
                </c:pt>
                <c:pt idx="1129">
                  <c:v>-5.8981408996040594</c:v>
                </c:pt>
                <c:pt idx="1130">
                  <c:v>-5.6657718920389524</c:v>
                </c:pt>
                <c:pt idx="1131">
                  <c:v>-5.4545311719194212</c:v>
                </c:pt>
                <c:pt idx="1132">
                  <c:v>-5.2646964374877738</c:v>
                </c:pt>
                <c:pt idx="1133">
                  <c:v>-5.096311069757502</c:v>
                </c:pt>
                <c:pt idx="1134">
                  <c:v>-4.9492312187325096</c:v>
                </c:pt>
                <c:pt idx="1135">
                  <c:v>-4.8231691456383485</c:v>
                </c:pt>
                <c:pt idx="1136">
                  <c:v>-4.7177321904152523</c:v>
                </c:pt>
                <c:pt idx="1137">
                  <c:v>-4.6324570513192205</c:v>
                </c:pt>
                <c:pt idx="1138">
                  <c:v>-4.5668393046274067</c:v>
                </c:pt>
                <c:pt idx="1139">
                  <c:v>-4.5203582659808683</c:v>
                </c:pt>
                <c:pt idx="1140">
                  <c:v>-4.4924974110069256</c:v>
                </c:pt>
                <c:pt idx="1141">
                  <c:v>-4.4827606417900832</c:v>
                </c:pt>
                <c:pt idx="1142">
                  <c:v>-4.4906847170338562</c:v>
                </c:pt>
                <c:pt idx="1143">
                  <c:v>-4.5158481657938543</c:v>
                </c:pt>
                <c:pt idx="1144">
                  <c:v>-4.557876984636315</c:v>
                </c:pt>
                <c:pt idx="1145">
                  <c:v>-4.6164473819447922</c:v>
                </c:pt>
                <c:pt idx="1146">
                  <c:v>-4.6912857857461514</c:v>
                </c:pt>
                <c:pt idx="1147">
                  <c:v>-4.7821662768667705</c:v>
                </c:pt>
                <c:pt idx="1148">
                  <c:v>-4.8889055508330594</c:v>
                </c:pt>
                <c:pt idx="1149">
                  <c:v>-5.0113554526863346</c:v>
                </c:pt>
                <c:pt idx="1150">
                  <c:v>-5.1493930716669469</c:v>
                </c:pt>
                <c:pt idx="1151">
                  <c:v>-5.3029083305825342</c:v>
                </c:pt>
                <c:pt idx="1152">
                  <c:v>-5.4717889611177037</c:v>
                </c:pt>
                <c:pt idx="1153">
                  <c:v>-5.6559027256303871</c:v>
                </c:pt>
                <c:pt idx="1154">
                  <c:v>-5.8550767334143892</c:v>
                </c:pt>
                <c:pt idx="1155">
                  <c:v>-6.0690737115682669</c:v>
                </c:pt>
                <c:pt idx="1156">
                  <c:v>-6.2975651355094984</c:v>
                </c:pt>
                <c:pt idx="1157">
                  <c:v>-6.5401012112427397</c:v>
                </c:pt>
                <c:pt idx="1158">
                  <c:v>-6.7960778413049274</c:v>
                </c:pt>
                <c:pt idx="1159">
                  <c:v>-7.0647009098901679</c:v>
                </c:pt>
                <c:pt idx="1160">
                  <c:v>-7.3449485002028245</c:v>
                </c:pt>
                <c:pt idx="1161">
                  <c:v>-7.6355320159424078</c:v>
                </c:pt>
                <c:pt idx="1162">
                  <c:v>-7.9348576205382697</c:v>
                </c:pt>
                <c:pt idx="1163">
                  <c:v>-8.2409899241864846</c:v>
                </c:pt>
                <c:pt idx="1164">
                  <c:v>-8.5516204173828214</c:v>
                </c:pt>
                <c:pt idx="1165">
                  <c:v>-8.8640437286393325</c:v>
                </c:pt>
                <c:pt idx="1166">
                  <c:v>-9.1751453079623158</c:v>
                </c:pt>
                <c:pt idx="1167">
                  <c:v>-9.4814045154250337</c:v>
                </c:pt>
                <c:pt idx="1168">
                  <c:v>-9.7789172116023551</c:v>
                </c:pt>
                <c:pt idx="1169">
                  <c:v>-10.063441675573284</c:v>
                </c:pt>
                <c:pt idx="1170">
                  <c:v>-10.330470892355315</c:v>
                </c:pt>
                <c:pt idx="1171">
                  <c:v>-10.575332861711175</c:v>
                </c:pt>
                <c:pt idx="1172">
                  <c:v>-10.793318556110172</c:v>
                </c:pt>
                <c:pt idx="1173">
                  <c:v>-10.979834569557175</c:v>
                </c:pt>
                <c:pt idx="1174">
                  <c:v>-11.130574550516195</c:v>
                </c:pt>
                <c:pt idx="1175">
                  <c:v>-11.241700533711228</c:v>
                </c:pt>
                <c:pt idx="1176">
                  <c:v>-11.310022716266131</c:v>
                </c:pt>
                <c:pt idx="1177">
                  <c:v>-11.333164545512467</c:v>
                </c:pt>
                <c:pt idx="1178">
                  <c:v>-11.309699628787929</c:v>
                </c:pt>
                <c:pt idx="1179">
                  <c:v>-11.23924820996376</c:v>
                </c:pt>
                <c:pt idx="1180">
                  <c:v>-11.122523803400567</c:v>
                </c:pt>
                <c:pt idx="1181">
                  <c:v>-10.961324761118934</c:v>
                </c:pt>
                <c:pt idx="1182">
                  <c:v>-10.7584705350621</c:v>
                </c:pt>
                <c:pt idx="1183">
                  <c:v>-10.517687476399487</c:v>
                </c:pt>
                <c:pt idx="1184">
                  <c:v>-10.24345345602554</c:v>
                </c:pt>
                <c:pt idx="1185">
                  <c:v>-9.9408137898212114</c:v>
                </c:pt>
                <c:pt idx="1186">
                  <c:v>-9.6151825477444834</c:v>
                </c:pt>
                <c:pt idx="1187">
                  <c:v>-9.2721432520453533</c:v>
                </c:pt>
                <c:pt idx="1188">
                  <c:v>-8.9172614364926215</c:v>
                </c:pt>
                <c:pt idx="1189">
                  <c:v>-8.555918951375137</c:v>
                </c:pt>
                <c:pt idx="1190">
                  <c:v>-8.1931767530298529</c:v>
                </c:pt>
                <c:pt idx="1191">
                  <c:v>-7.8336696911202877</c:v>
                </c:pt>
                <c:pt idx="1192">
                  <c:v>-7.4815338881357203</c:v>
                </c:pt>
                <c:pt idx="1193">
                  <c:v>-7.1403649467238068</c:v>
                </c:pt>
                <c:pt idx="1194">
                  <c:v>-6.8132035371341892</c:v>
                </c:pt>
                <c:pt idx="1195">
                  <c:v>-6.5025439089617647</c:v>
                </c:pt>
                <c:pt idx="1196">
                  <c:v>-6.21036045717584</c:v>
                </c:pt>
                <c:pt idx="1197">
                  <c:v>-5.9381475264690824</c:v>
                </c:pt>
                <c:pt idx="1198">
                  <c:v>-5.6869680215814373</c:v>
                </c:pt>
                <c:pt idx="1199">
                  <c:v>-5.4575069748661811</c:v>
                </c:pt>
                <c:pt idx="1200">
                  <c:v>-5.2501268981880775</c:v>
                </c:pt>
                <c:pt idx="1201">
                  <c:v>-5.0649224331858287</c:v>
                </c:pt>
                <c:pt idx="1202">
                  <c:v>-4.9017724570237533</c:v>
                </c:pt>
                <c:pt idx="1203">
                  <c:v>-4.7603883674523173</c:v>
                </c:pt>
                <c:pt idx="1204">
                  <c:v>-4.6403577461693128</c:v>
                </c:pt>
                <c:pt idx="1205">
                  <c:v>-4.5411829803742014</c:v>
                </c:pt>
                <c:pt idx="1206">
                  <c:v>-4.4623147142568582</c:v>
                </c:pt>
                <c:pt idx="1207">
                  <c:v>-4.4031802146693613</c:v>
                </c:pt>
                <c:pt idx="1208">
                  <c:v>-4.3632068800735322</c:v>
                </c:pt>
                <c:pt idx="1209">
                  <c:v>-4.341841210994172</c:v>
                </c:pt>
                <c:pt idx="1210">
                  <c:v>-4.3385636048474945</c:v>
                </c:pt>
                <c:pt idx="1211">
                  <c:v>-4.3528993480782896</c:v>
                </c:pt>
                <c:pt idx="1212">
                  <c:v>-4.3844261624569363</c:v>
                </c:pt>
                <c:pt idx="1213">
                  <c:v>-4.4327786271044065</c:v>
                </c:pt>
                <c:pt idx="1214">
                  <c:v>-4.4976497489304865</c:v>
                </c:pt>
                <c:pt idx="1215">
                  <c:v>-4.5787898961555236</c:v>
                </c:pt>
                <c:pt idx="1216">
                  <c:v>-4.6760032460228755</c:v>
                </c:pt>
                <c:pt idx="1217">
                  <c:v>-4.7891418316678678</c:v>
                </c:pt>
                <c:pt idx="1218">
                  <c:v>-4.9180972070267197</c:v>
                </c:pt>
                <c:pt idx="1219">
                  <c:v>-5.0627896852436907</c:v>
                </c:pt>
                <c:pt idx="1220">
                  <c:v>-5.2231550481318374</c:v>
                </c:pt>
                <c:pt idx="1221">
                  <c:v>-5.3991285753148128</c:v>
                </c:pt>
                <c:pt idx="1222">
                  <c:v>-5.5906262060950009</c:v>
                </c:pt>
                <c:pt idx="1223">
                  <c:v>-5.7975226304729119</c:v>
                </c:pt>
                <c:pt idx="1224">
                  <c:v>-6.0196261152401922</c:v>
                </c:pt>
                <c:pt idx="1225">
                  <c:v>-6.2566499155896107</c:v>
                </c:pt>
                <c:pt idx="1226">
                  <c:v>-6.5081802129275639</c:v>
                </c:pt>
                <c:pt idx="1227">
                  <c:v>-6.7736406677782011</c:v>
                </c:pt>
                <c:pt idx="1228">
                  <c:v>-7.0522538959107735</c:v>
                </c:pt>
                <c:pt idx="1229">
                  <c:v>-7.3430004786475216</c:v>
                </c:pt>
                <c:pt idx="1230">
                  <c:v>-7.6445765144692501</c:v>
                </c:pt>
                <c:pt idx="1231">
                  <c:v>-7.9553512121314194</c:v>
                </c:pt>
                <c:pt idx="1232">
                  <c:v>-8.2733266084446022</c:v>
                </c:pt>
                <c:pt idx="1233">
                  <c:v>-8.5961021432849787</c:v>
                </c:pt>
                <c:pt idx="1234">
                  <c:v>-8.9208474945342857</c:v>
                </c:pt>
                <c:pt idx="1235">
                  <c:v>-9.2442876929321738</c:v>
                </c:pt>
                <c:pt idx="1236">
                  <c:v>-9.5627049969272946</c:v>
                </c:pt>
                <c:pt idx="1237">
                  <c:v>-9.8719621776122413</c:v>
                </c:pt>
                <c:pt idx="1238">
                  <c:v>-10.167551592428984</c:v>
                </c:pt>
                <c:pt idx="1239">
                  <c:v>-10.444673564725482</c:v>
                </c:pt>
                <c:pt idx="1240">
                  <c:v>-10.698346020450579</c:v>
                </c:pt>
                <c:pt idx="1241">
                  <c:v>-10.923545025553445</c:v>
                </c:pt>
                <c:pt idx="1242">
                  <c:v>-11.115372899837583</c:v>
                </c:pt>
                <c:pt idx="1243">
                  <c:v>-11.269247189596443</c:v>
                </c:pt>
                <c:pt idx="1244">
                  <c:v>-11.381100356919406</c:v>
                </c:pt>
                <c:pt idx="1245">
                  <c:v>-11.447577110432585</c:v>
                </c:pt>
                <c:pt idx="1246">
                  <c:v>-11.466214431893651</c:v>
                </c:pt>
                <c:pt idx="1247">
                  <c:v>-11.435589048936883</c:v>
                </c:pt>
                <c:pt idx="1248">
                  <c:v>-11.355418670618079</c:v>
                </c:pt>
                <c:pt idx="1249">
                  <c:v>-11.226606736515691</c:v>
                </c:pt>
                <c:pt idx="1250">
                  <c:v>-11.051225376701273</c:v>
                </c:pt>
                <c:pt idx="1251">
                  <c:v>-10.832437072369174</c:v>
                </c:pt>
                <c:pt idx="1252">
                  <c:v>-10.574361293950542</c:v>
                </c:pt>
                <c:pt idx="1253">
                  <c:v>-10.281897318867637</c:v>
                </c:pt>
                <c:pt idx="1254">
                  <c:v>-9.9605178156965888</c:v>
                </c:pt>
                <c:pt idx="1255">
                  <c:v>-9.6160492556897328</c:v>
                </c:pt>
                <c:pt idx="1256">
                  <c:v>-9.2544547639856738</c:v>
                </c:pt>
                <c:pt idx="1257">
                  <c:v>-8.8816329557324245</c:v>
                </c:pt>
                <c:pt idx="1258">
                  <c:v>-8.5032431315160917</c:v>
                </c:pt>
                <c:pt idx="1259">
                  <c:v>-8.124563523766712</c:v>
                </c:pt>
                <c:pt idx="1260">
                  <c:v>-7.7503856383248966</c:v>
                </c:pt>
                <c:pt idx="1261">
                  <c:v>-7.3849445415693955</c:v>
                </c:pt>
                <c:pt idx="1262">
                  <c:v>-7.0318824565345333</c:v>
                </c:pt>
                <c:pt idx="1263">
                  <c:v>-6.6942413440504875</c:v>
                </c:pt>
                <c:pt idx="1264">
                  <c:v>-6.3744792222462792</c:v>
                </c:pt>
                <c:pt idx="1265">
                  <c:v>-6.0745047017960658</c:v>
                </c:pt>
                <c:pt idx="1266">
                  <c:v>-5.79572442748045</c:v>
                </c:pt>
                <c:pt idx="1267">
                  <c:v>-5.5390986563734357</c:v>
                </c:pt>
                <c:pt idx="1268">
                  <c:v>-5.3052009244317304</c:v>
                </c:pt>
                <c:pt idx="1269">
                  <c:v>-5.0942785410590092</c:v>
                </c:pt>
                <c:pt idx="1270">
                  <c:v>-4.9063114223831326</c:v>
                </c:pt>
                <c:pt idx="1271">
                  <c:v>-4.7410674754283644</c:v>
                </c:pt>
                <c:pt idx="1272">
                  <c:v>-4.5981533484402348</c:v>
                </c:pt>
                <c:pt idx="1273">
                  <c:v>-4.4770598568442255</c:v>
                </c:pt>
                <c:pt idx="1274">
                  <c:v>-4.3772017814848052</c:v>
                </c:pt>
                <c:pt idx="1275">
                  <c:v>-4.2979520251003667</c:v>
                </c:pt>
                <c:pt idx="1276">
                  <c:v>-4.2386703173819908</c:v>
                </c:pt>
                <c:pt idx="1277">
                  <c:v>-4.1987267925741154</c:v>
                </c:pt>
                <c:pt idx="1278">
                  <c:v>-4.1775208401203647</c:v>
                </c:pt>
                <c:pt idx="1279">
                  <c:v>-4.174495660729054</c:v>
                </c:pt>
                <c:pt idx="1280">
                  <c:v>-4.1891489580800325</c:v>
                </c:pt>
                <c:pt idx="1281">
                  <c:v>-4.2210401690324924</c:v>
                </c:pt>
                <c:pt idx="1282">
                  <c:v>-4.269794589704472</c:v>
                </c:pt>
                <c:pt idx="1283">
                  <c:v>-4.3351046967389815</c:v>
                </c:pt>
                <c:pt idx="1284">
                  <c:v>-4.4167288967500902</c:v>
                </c:pt>
                <c:pt idx="1285">
                  <c:v>-4.5144878656835026</c:v>
                </c:pt>
                <c:pt idx="1286">
                  <c:v>-4.628258566279758</c:v>
                </c:pt>
                <c:pt idx="1287">
                  <c:v>-4.7579659582642586</c:v>
                </c:pt>
                <c:pt idx="1288">
                  <c:v>-4.9035723445043118</c:v>
                </c:pt>
                <c:pt idx="1289">
                  <c:v>-5.0650642296161204</c:v>
                </c:pt>
                <c:pt idx="1290">
                  <c:v>-5.2424365084129176</c:v>
                </c:pt>
                <c:pt idx="1291">
                  <c:v>-5.4356737541552418</c:v>
                </c:pt>
                <c:pt idx="1292">
                  <c:v>-5.6447283461306066</c:v>
                </c:pt>
                <c:pt idx="1293">
                  <c:v>-5.8694951697025681</c:v>
                </c:pt>
                <c:pt idx="1294">
                  <c:v>-6.1097826487209588</c:v>
                </c:pt>
                <c:pt idx="1295">
                  <c:v>-6.3652799414114156</c:v>
                </c:pt>
                <c:pt idx="1296">
                  <c:v>-6.6355202600949674</c:v>
                </c:pt>
                <c:pt idx="1297">
                  <c:v>-6.9198404775859892</c:v>
                </c:pt>
                <c:pt idx="1298">
                  <c:v>-7.2173374747403169</c:v>
                </c:pt>
                <c:pt idx="1299">
                  <c:v>-7.5268220787784657</c:v>
                </c:pt>
                <c:pt idx="1300">
                  <c:v>-7.8467719503508908</c:v>
                </c:pt>
                <c:pt idx="1301">
                  <c:v>-8.1752853990157206</c:v>
                </c:pt>
                <c:pt idx="1302">
                  <c:v>-8.5100388263211126</c:v>
                </c:pt>
                <c:pt idx="1303">
                  <c:v>-8.8482512744090442</c:v>
                </c:pt>
                <c:pt idx="1304">
                  <c:v>-9.1866603268040397</c:v>
                </c:pt>
                <c:pt idx="1305">
                  <c:v>-9.5215142613036132</c:v>
                </c:pt>
                <c:pt idx="1306">
                  <c:v>-9.8485857495944042</c:v>
                </c:pt>
                <c:pt idx="1307">
                  <c:v>-10.163212360796077</c:v>
                </c:pt>
                <c:pt idx="1308">
                  <c:v>-10.460368471429055</c:v>
                </c:pt>
                <c:pt idx="1309">
                  <c:v>-10.734771748962098</c:v>
                </c:pt>
                <c:pt idx="1310">
                  <c:v>-10.981025065586058</c:v>
                </c:pt>
                <c:pt idx="1311">
                  <c:v>-11.193791541924393</c:v>
                </c:pt>
                <c:pt idx="1312">
                  <c:v>-11.367996618151732</c:v>
                </c:pt>
                <c:pt idx="1313">
                  <c:v>-11.499047001182683</c:v>
                </c:pt>
                <c:pt idx="1314">
                  <c:v>-11.583052619107878</c:v>
                </c:pt>
                <c:pt idx="1315">
                  <c:v>-11.617035009426262</c:v>
                </c:pt>
                <c:pt idx="1316">
                  <c:v>-11.599104530502306</c:v>
                </c:pt>
                <c:pt idx="1317">
                  <c:v>-11.528589881913266</c:v>
                </c:pt>
                <c:pt idx="1318">
                  <c:v>-11.40610677613919</c:v>
                </c:pt>
                <c:pt idx="1319">
                  <c:v>-11.233557923542914</c:v>
                </c:pt>
                <c:pt idx="1320">
                  <c:v>-11.014063068787427</c:v>
                </c:pt>
                <c:pt idx="1321">
                  <c:v>-10.751824664836526</c:v>
                </c:pt>
                <c:pt idx="1322">
                  <c:v>-10.451940838183258</c:v>
                </c:pt>
                <c:pt idx="1323">
                  <c:v>-10.120181698918909</c:v>
                </c:pt>
                <c:pt idx="1324">
                  <c:v>-9.7627472442752428</c:v>
                </c:pt>
                <c:pt idx="1325">
                  <c:v>-9.3860249914611273</c:v>
                </c:pt>
                <c:pt idx="1326">
                  <c:v>-8.9963633573934221</c:v>
                </c:pt>
                <c:pt idx="1327">
                  <c:v>-8.5998732668136242</c:v>
                </c:pt>
                <c:pt idx="1328">
                  <c:v>-8.2022662250863227</c:v>
                </c:pt>
                <c:pt idx="1329">
                  <c:v>-7.8087328112506178</c:v>
                </c:pt>
                <c:pt idx="1330">
                  <c:v>-7.4238617567666498</c:v>
                </c:pt>
                <c:pt idx="1331">
                  <c:v>-7.0515968017652924</c:v>
                </c:pt>
                <c:pt idx="1332">
                  <c:v>-6.6952264906669701</c:v>
                </c:pt>
                <c:pt idx="1333">
                  <c:v>-6.3574009498007715</c:v>
                </c:pt>
                <c:pt idx="1334">
                  <c:v>-6.0401693429809509</c:v>
                </c:pt>
                <c:pt idx="1335">
                  <c:v>-5.7450319381036676</c:v>
                </c:pt>
                <c:pt idx="1336">
                  <c:v>-5.4730013428780619</c:v>
                </c:pt>
                <c:pt idx="1337">
                  <c:v>-5.22466830658606</c:v>
                </c:pt>
                <c:pt idx="1338">
                  <c:v>-5.0002683991845194</c:v>
                </c:pt>
                <c:pt idx="1339">
                  <c:v>-4.7997467707538339</c:v>
                </c:pt>
                <c:pt idx="1340">
                  <c:v>-4.6228190012300203</c:v>
                </c:pt>
                <c:pt idx="1341">
                  <c:v>-4.4690267399608379</c:v>
                </c:pt>
                <c:pt idx="1342">
                  <c:v>-4.3377873959443916</c:v>
                </c:pt>
                <c:pt idx="1343">
                  <c:v>-4.2284375760490258</c:v>
                </c:pt>
                <c:pt idx="1344">
                  <c:v>-4.1402702919322971</c:v>
                </c:pt>
                <c:pt idx="1345">
                  <c:v>-4.0725661826897737</c:v>
                </c:pt>
                <c:pt idx="1346">
                  <c:v>-4.024619146461994</c:v>
                </c:pt>
                <c:pt idx="1347">
                  <c:v>-3.9957568565312074</c:v>
                </c:pt>
                <c:pt idx="1348">
                  <c:v>-3.9853566702993386</c:v>
                </c:pt>
                <c:pt idx="1349">
                  <c:v>-3.9928574352122026</c:v>
                </c:pt>
                <c:pt idx="1350">
                  <c:v>-4.0177676641904814</c:v>
                </c:pt>
                <c:pt idx="1351">
                  <c:v>-4.0596705023604773</c:v>
                </c:pt>
                <c:pt idx="1352">
                  <c:v>-4.118225842935713</c:v>
                </c:pt>
                <c:pt idx="1353">
                  <c:v>-4.1931698775576072</c:v>
                </c:pt>
                <c:pt idx="1354">
                  <c:v>-4.2843122886406997</c:v>
                </c:pt>
                <c:pt idx="1355">
                  <c:v>-4.391531210791987</c:v>
                </c:pt>
                <c:pt idx="1356">
                  <c:v>-4.5147660071290501</c:v>
                </c:pt>
                <c:pt idx="1357">
                  <c:v>-4.6540078260011137</c:v>
                </c:pt>
                <c:pt idx="1358">
                  <c:v>-4.8092878259848364</c:v>
                </c:pt>
                <c:pt idx="1359">
                  <c:v>-4.9806628842602958</c:v>
                </c:pt>
                <c:pt idx="1360">
                  <c:v>-5.168198538540361</c:v>
                </c:pt>
                <c:pt idx="1361">
                  <c:v>-5.3719488598003258</c:v>
                </c:pt>
                <c:pt idx="1362">
                  <c:v>-5.5919329179582027</c:v>
                </c:pt>
                <c:pt idx="1363">
                  <c:v>-5.8281074933242234</c:v>
                </c:pt>
                <c:pt idx="1364">
                  <c:v>-6.0803357135388065</c:v>
                </c:pt>
                <c:pt idx="1365">
                  <c:v>-6.3483513721466318</c:v>
                </c:pt>
                <c:pt idx="1366">
                  <c:v>-6.6317188270553613</c:v>
                </c:pt>
                <c:pt idx="1367">
                  <c:v>-6.9297886034295386</c:v>
                </c:pt>
                <c:pt idx="1368">
                  <c:v>-7.2416491557395206</c:v>
                </c:pt>
                <c:pt idx="1369">
                  <c:v>-7.5660756961357283</c:v>
                </c:pt>
                <c:pt idx="1370">
                  <c:v>-7.9014775842863632</c:v>
                </c:pt>
                <c:pt idx="1371">
                  <c:v>-8.2458464995732133</c:v>
                </c:pt>
                <c:pt idx="1372">
                  <c:v>-8.596708463646543</c:v>
                </c:pt>
                <c:pt idx="1373">
                  <c:v>-8.95108370534013</c:v>
                </c:pt>
                <c:pt idx="1374">
                  <c:v>-9.3054592787062038</c:v>
                </c:pt>
                <c:pt idx="1375">
                  <c:v>-9.6557801309776448</c:v>
                </c:pt>
                <c:pt idx="1376">
                  <c:v>-9.9974647958311671</c:v>
                </c:pt>
                <c:pt idx="1377">
                  <c:v>-10.325451844862322</c:v>
                </c:pt>
                <c:pt idx="1378">
                  <c:v>-10.634282438355671</c:v>
                </c:pt>
                <c:pt idx="1379">
                  <c:v>-10.918222574888009</c:v>
                </c:pt>
                <c:pt idx="1380">
                  <c:v>-11.171425836124245</c:v>
                </c:pt>
                <c:pt idx="1381">
                  <c:v>-11.388133604619595</c:v>
                </c:pt>
                <c:pt idx="1382">
                  <c:v>-11.562905164610752</c:v>
                </c:pt>
                <c:pt idx="1383">
                  <c:v>-11.690865293247425</c:v>
                </c:pt>
                <c:pt idx="1384">
                  <c:v>-11.767952645326027</c:v>
                </c:pt>
                <c:pt idx="1385">
                  <c:v>-11.791149274081679</c:v>
                </c:pt>
                <c:pt idx="1386">
                  <c:v>-11.758670798027135</c:v>
                </c:pt>
                <c:pt idx="1387">
                  <c:v>-11.670098533048998</c:v>
                </c:pt>
                <c:pt idx="1388">
                  <c:v>-11.526439421724133</c:v>
                </c:pt>
                <c:pt idx="1389">
                  <c:v>-11.330106329767379</c:v>
                </c:pt>
                <c:pt idx="1390">
                  <c:v>-11.084819276713109</c:v>
                </c:pt>
                <c:pt idx="1391">
                  <c:v>-10.795436164996135</c:v>
                </c:pt>
                <c:pt idx="1392">
                  <c:v>-10.467728300623168</c:v>
                </c:pt>
                <c:pt idx="1393">
                  <c:v>-10.108120471897582</c:v>
                </c:pt>
                <c:pt idx="1394">
                  <c:v>-9.7234170665997723</c:v>
                </c:pt>
                <c:pt idx="1395">
                  <c:v>-9.3205347069322979</c:v>
                </c:pt>
                <c:pt idx="1396">
                  <c:v>-8.9062586776892214</c:v>
                </c:pt>
                <c:pt idx="1397">
                  <c:v>-8.4870358168424627</c:v>
                </c:pt>
                <c:pt idx="1398">
                  <c:v>-8.0688114048476631</c:v>
                </c:pt>
                <c:pt idx="1399">
                  <c:v>-7.6569126982611531</c:v>
                </c:pt>
                <c:pt idx="1400">
                  <c:v>-7.2559776527739563</c:v>
                </c:pt>
                <c:pt idx="1401">
                  <c:v>-6.8699243612198613</c:v>
                </c:pt>
                <c:pt idx="1402">
                  <c:v>-6.5019548525704209</c:v>
                </c:pt>
                <c:pt idx="1403">
                  <c:v>-6.1545860476738374</c:v>
                </c:pt>
                <c:pt idx="1404">
                  <c:v>-5.8297006382045859</c:v>
                </c:pt>
                <c:pt idx="1405">
                  <c:v>-5.5286112048962446</c:v>
                </c:pt>
                <c:pt idx="1406">
                  <c:v>-5.252131789908991</c:v>
                </c:pt>
                <c:pt idx="1407">
                  <c:v>-5.0006521953793222</c:v>
                </c:pt>
                <c:pt idx="1408">
                  <c:v>-4.7742113542539961</c:v>
                </c:pt>
                <c:pt idx="1409">
                  <c:v>-4.5725671169543327</c:v>
                </c:pt>
                <c:pt idx="1410">
                  <c:v>-4.395260665428653</c:v>
                </c:pt>
                <c:pt idx="1411">
                  <c:v>-4.2416744826957578</c:v>
                </c:pt>
                <c:pt idx="1412">
                  <c:v>-4.1110833701000766</c:v>
                </c:pt>
                <c:pt idx="1413">
                  <c:v>-4.0026984280805182</c:v>
                </c:pt>
                <c:pt idx="1414">
                  <c:v>-3.9157042177928103</c:v>
                </c:pt>
                <c:pt idx="1415">
                  <c:v>-3.8492895211800082</c:v>
                </c:pt>
                <c:pt idx="1416">
                  <c:v>-3.8026722363538021</c:v>
                </c:pt>
                <c:pt idx="1417">
                  <c:v>-3.7751190017366696</c:v>
                </c:pt>
                <c:pt idx="1418">
                  <c:v>-3.7659601519491073</c:v>
                </c:pt>
                <c:pt idx="1419">
                  <c:v>-3.7746005836998573</c:v>
                </c:pt>
                <c:pt idx="1420">
                  <c:v>-3.8005270610617021</c:v>
                </c:pt>
                <c:pt idx="1421">
                  <c:v>-3.8433124242322596</c:v>
                </c:pt>
                <c:pt idx="1422">
                  <c:v>-3.9026170899315304</c:v>
                </c:pt>
                <c:pt idx="1423">
                  <c:v>-3.9781881491012467</c:v>
                </c:pt>
                <c:pt idx="1424">
                  <c:v>-4.0698562814156976</c:v>
                </c:pt>
                <c:pt idx="1425">
                  <c:v>-4.1775306182429039</c:v>
                </c:pt>
                <c:pt idx="1426">
                  <c:v>-4.3011915974630428</c:v>
                </c:pt>
                <c:pt idx="1427">
                  <c:v>-4.4408817660231668</c:v>
                </c:pt>
                <c:pt idx="1428">
                  <c:v>-4.5966944003768999</c:v>
                </c:pt>
                <c:pt idx="1429">
                  <c:v>-4.7687597324882844</c:v>
                </c:pt>
                <c:pt idx="1430">
                  <c:v>-4.9572284920871565</c:v>
                </c:pt>
                <c:pt idx="1431">
                  <c:v>-5.1622524077588521</c:v>
                </c:pt>
                <c:pt idx="1432">
                  <c:v>-5.3839612553378871</c:v>
                </c:pt>
                <c:pt idx="1433">
                  <c:v>-5.6224360093084238</c:v>
                </c:pt>
                <c:pt idx="1434">
                  <c:v>-5.8776776516798002</c:v>
                </c:pt>
                <c:pt idx="1435">
                  <c:v>-6.1495712366509832</c:v>
                </c:pt>
                <c:pt idx="1436">
                  <c:v>-6.4378449155693227</c:v>
                </c:pt>
                <c:pt idx="1437">
                  <c:v>-6.7420238161802217</c:v>
                </c:pt>
                <c:pt idx="1438">
                  <c:v>-7.0613789668761697</c:v>
                </c:pt>
                <c:pt idx="1439">
                  <c:v>-7.3948718856413995</c:v>
                </c:pt>
                <c:pt idx="1440">
                  <c:v>-7.7410960373889095</c:v>
                </c:pt>
                <c:pt idx="1441">
                  <c:v>-8.0982171172040633</c:v>
                </c:pt>
                <c:pt idx="1442">
                  <c:v>-8.4639150393300415</c:v>
                </c:pt>
                <c:pt idx="1443">
                  <c:v>-8.8353315743402643</c:v>
                </c:pt>
                <c:pt idx="1444">
                  <c:v>-9.2090287121019525</c:v>
                </c:pt>
                <c:pt idx="1445">
                  <c:v>-9.5809639161380016</c:v>
                </c:pt>
                <c:pt idx="1446">
                  <c:v>-9.9464892956481705</c:v>
                </c:pt>
                <c:pt idx="1447">
                  <c:v>-10.300382115061977</c:v>
                </c:pt>
                <c:pt idx="1448">
                  <c:v>-10.636913705742566</c:v>
                </c:pt>
                <c:pt idx="1449">
                  <c:v>-10.949962456582728</c:v>
                </c:pt>
                <c:pt idx="1450">
                  <c:v>-11.233173919893241</c:v>
                </c:pt>
                <c:pt idx="1451">
                  <c:v>-11.480167106915403</c:v>
                </c:pt>
                <c:pt idx="1452">
                  <c:v>-11.684780935824991</c:v>
                </c:pt>
                <c:pt idx="1453">
                  <c:v>-11.841349014733535</c:v>
                </c:pt>
                <c:pt idx="1454">
                  <c:v>-11.944985287408985</c:v>
                </c:pt>
                <c:pt idx="1455">
                  <c:v>-11.991858562175354</c:v>
                </c:pt>
                <c:pt idx="1456">
                  <c:v>-11.97943164589007</c:v>
                </c:pt>
                <c:pt idx="1457">
                  <c:v>-11.90664155358057</c:v>
                </c:pt>
                <c:pt idx="1458">
                  <c:v>-11.774001409311278</c:v>
                </c:pt>
                <c:pt idx="1459">
                  <c:v>-11.583611875301186</c:v>
                </c:pt>
                <c:pt idx="1460">
                  <c:v>-11.33907924431683</c:v>
                </c:pt>
                <c:pt idx="1461">
                  <c:v>-11.045347212195235</c:v>
                </c:pt>
                <c:pt idx="1462">
                  <c:v>-10.70845817012516</c:v>
                </c:pt>
                <c:pt idx="1463">
                  <c:v>-10.335266219646815</c:v>
                </c:pt>
                <c:pt idx="1464">
                  <c:v>-9.9331271754078454</c:v>
                </c:pt>
                <c:pt idx="1465">
                  <c:v>-9.5095904426467897</c:v>
                </c:pt>
                <c:pt idx="1466">
                  <c:v>-9.072114347441655</c:v>
                </c:pt>
                <c:pt idx="1467">
                  <c:v>-8.6278212053373196</c:v>
                </c:pt>
                <c:pt idx="1468">
                  <c:v>-8.1833022456449491</c:v>
                </c:pt>
                <c:pt idx="1469">
                  <c:v>-7.7444764774584405</c:v>
                </c:pt>
                <c:pt idx="1470">
                  <c:v>-7.3165024374633481</c:v>
                </c:pt>
                <c:pt idx="1471">
                  <c:v>-6.9037379166665431</c:v>
                </c:pt>
                <c:pt idx="1472">
                  <c:v>-6.5097403335008712</c:v>
                </c:pt>
                <c:pt idx="1473">
                  <c:v>-6.1372992842423946</c:v>
                </c:pt>
                <c:pt idx="1474">
                  <c:v>-5.788492702860303</c:v>
                </c:pt>
                <c:pt idx="1475">
                  <c:v>-5.4647586963999073</c:v>
                </c:pt>
                <c:pt idx="1476">
                  <c:v>-5.1669761970465009</c:v>
                </c:pt>
                <c:pt idx="1477">
                  <c:v>-4.895548845875509</c:v>
                </c:pt>
                <c:pt idx="1478">
                  <c:v>-4.650487817168945</c:v>
                </c:pt>
                <c:pt idx="1479">
                  <c:v>-4.4314904893231164</c:v>
                </c:pt>
                <c:pt idx="1480">
                  <c:v>-4.2380129041543961</c:v>
                </c:pt>
                <c:pt idx="1481">
                  <c:v>-4.0693348052368679</c:v>
                </c:pt>
                <c:pt idx="1482">
                  <c:v>-3.924616708476945</c:v>
                </c:pt>
                <c:pt idx="1483">
                  <c:v>-3.8029489507859493</c:v>
                </c:pt>
                <c:pt idx="1484">
                  <c:v>-3.7033930094681344</c:v>
                </c:pt>
                <c:pt idx="1485">
                  <c:v>-3.6250156120799599</c:v>
                </c:pt>
                <c:pt idx="1486">
                  <c:v>-3.5669162892669042</c:v>
                </c:pt>
                <c:pt idx="1487">
                  <c:v>-3.5282490838553708</c:v>
                </c:pt>
                <c:pt idx="1488">
                  <c:v>-3.5082391371293191</c:v>
                </c:pt>
                <c:pt idx="1489">
                  <c:v>-3.5061948429827416</c:v>
                </c:pt>
                <c:pt idx="1490">
                  <c:v>-3.521516204380605</c:v>
                </c:pt>
                <c:pt idx="1491">
                  <c:v>-3.5536999532321794</c:v>
                </c:pt>
                <c:pt idx="1492">
                  <c:v>-3.6023419108967691</c:v>
                </c:pt>
                <c:pt idx="1493">
                  <c:v>-3.6671369766526505</c:v>
                </c:pt>
                <c:pt idx="1494">
                  <c:v>-3.7478770385767617</c:v>
                </c:pt>
                <c:pt idx="1495">
                  <c:v>-3.8444470072539669</c:v>
                </c:pt>
                <c:pt idx="1496">
                  <c:v>-3.9568190785789694</c:v>
                </c:pt>
                <c:pt idx="1497">
                  <c:v>-4.0850452381217366</c:v>
                </c:pt>
                <c:pt idx="1498">
                  <c:v>-4.2292479263528211</c:v>
                </c:pt>
                <c:pt idx="1499">
                  <c:v>-4.3896086917864183</c:v>
                </c:pt>
                <c:pt idx="1500">
                  <c:v>-4.5663545685114597</c:v>
                </c:pt>
                <c:pt idx="1501">
                  <c:v>-4.7597418271446168</c:v>
                </c:pt>
                <c:pt idx="1502">
                  <c:v>-4.970036666704619</c:v>
                </c:pt>
                <c:pt idx="1503">
                  <c:v>-5.1974923438363758</c:v>
                </c:pt>
                <c:pt idx="1504">
                  <c:v>-5.4423221822395371</c:v>
                </c:pt>
                <c:pt idx="1505">
                  <c:v>-5.7046678793290795</c:v>
                </c:pt>
                <c:pt idx="1506">
                  <c:v>-5.9845625433163168</c:v>
                </c:pt>
                <c:pt idx="1507">
                  <c:v>-6.2818879709683051</c:v>
                </c:pt>
                <c:pt idx="1508">
                  <c:v>-6.5963258382782159</c:v>
                </c:pt>
                <c:pt idx="1509">
                  <c:v>-6.9273027520028156</c:v>
                </c:pt>
                <c:pt idx="1510">
                  <c:v>-7.2739295318503077</c:v>
                </c:pt>
                <c:pt idx="1511">
                  <c:v>-7.6349356938058355</c:v>
                </c:pt>
                <c:pt idx="1512">
                  <c:v>-8.0086009122414925</c:v>
                </c:pt>
                <c:pt idx="1513">
                  <c:v>-8.3926862655676384</c:v>
                </c:pt>
                <c:pt idx="1514">
                  <c:v>-8.7843693040310722</c:v>
                </c:pt>
                <c:pt idx="1515">
                  <c:v>-9.180188362877681</c:v>
                </c:pt>
                <c:pt idx="1516">
                  <c:v>-9.5760029629652621</c:v>
                </c:pt>
                <c:pt idx="1517">
                  <c:v>-9.9669784014058216</c:v>
                </c:pt>
                <c:pt idx="1518">
                  <c:v>-10.347603461366818</c:v>
                </c:pt>
                <c:pt idx="1519">
                  <c:v>-10.711750215349443</c:v>
                </c:pt>
                <c:pt idx="1520">
                  <c:v>-11.0527837798683</c:v>
                </c:pt>
                <c:pt idx="1521">
                  <c:v>-11.363727262767913</c:v>
                </c:pt>
                <c:pt idx="1522">
                  <c:v>-11.637482838674147</c:v>
                </c:pt>
                <c:pt idx="1523">
                  <c:v>-11.867103981155132</c:v>
                </c:pt>
                <c:pt idx="1524">
                  <c:v>-12.046106846911162</c:v>
                </c:pt>
                <c:pt idx="1525">
                  <c:v>-12.168801553993616</c:v>
                </c:pt>
                <c:pt idx="1526">
                  <c:v>-12.230617888252084</c:v>
                </c:pt>
                <c:pt idx="1527">
                  <c:v>-12.228396218974678</c:v>
                </c:pt>
                <c:pt idx="1528">
                  <c:v>-12.160614320813005</c:v>
                </c:pt>
                <c:pt idx="1529">
                  <c:v>-12.027525028527899</c:v>
                </c:pt>
                <c:pt idx="1530">
                  <c:v>-11.831187979414661</c:v>
                </c:pt>
                <c:pt idx="1531">
                  <c:v>-11.575389979818661</c:v>
                </c:pt>
                <c:pt idx="1532">
                  <c:v>-11.265460895243921</c:v>
                </c:pt>
                <c:pt idx="1533">
                  <c:v>-10.908003252728269</c:v>
                </c:pt>
                <c:pt idx="1534">
                  <c:v>-10.510562060079016</c:v>
                </c:pt>
                <c:pt idx="1535">
                  <c:v>-10.081265501391339</c:v>
                </c:pt>
                <c:pt idx="1536">
                  <c:v>-9.6284669105455496</c:v>
                </c:pt>
                <c:pt idx="1537">
                  <c:v>-9.1604143833423475</c:v>
                </c:pt>
                <c:pt idx="1538">
                  <c:v>-8.6849677944235548</c:v>
                </c:pt>
                <c:pt idx="1539">
                  <c:v>-8.209375286909685</c:v>
                </c:pt>
                <c:pt idx="1540">
                  <c:v>-7.7401138204719526</c:v>
                </c:pt>
                <c:pt idx="1541">
                  <c:v>-7.2827920565364135</c:v>
                </c:pt>
                <c:pt idx="1542">
                  <c:v>-6.8421092424593954</c:v>
                </c:pt>
                <c:pt idx="1543">
                  <c:v>-6.4218609391595143</c:v>
                </c:pt>
                <c:pt idx="1544">
                  <c:v>-6.0249812329280585</c:v>
                </c:pt>
                <c:pt idx="1545">
                  <c:v>-5.6536111314736166</c:v>
                </c:pt>
                <c:pt idx="1546">
                  <c:v>-5.3091837657834491</c:v>
                </c:pt>
                <c:pt idx="1547">
                  <c:v>-4.9925184315988655</c:v>
                </c:pt>
                <c:pt idx="1548">
                  <c:v>-4.7039171083319564</c:v>
                </c:pt>
                <c:pt idx="1549">
                  <c:v>-4.4432586764950264</c:v>
                </c:pt>
                <c:pt idx="1550">
                  <c:v>-4.2100874851346113</c:v>
                </c:pt>
                <c:pt idx="1551">
                  <c:v>-4.003694131378821</c:v>
                </c:pt>
                <c:pt idx="1552">
                  <c:v>-3.8231872848249453</c:v>
                </c:pt>
                <c:pt idx="1553">
                  <c:v>-3.6675561298960235</c:v>
                </c:pt>
                <c:pt idx="1554">
                  <c:v>-3.5357235358375676</c:v>
                </c:pt>
                <c:pt idx="1555">
                  <c:v>-3.4265904300587691</c:v>
                </c:pt>
                <c:pt idx="1556">
                  <c:v>-3.3390720802056335</c:v>
                </c:pt>
                <c:pt idx="1557">
                  <c:v>-3.2721271151177866</c:v>
                </c:pt>
                <c:pt idx="1558">
                  <c:v>-3.2247801616905534</c:v>
                </c:pt>
                <c:pt idx="1559">
                  <c:v>-3.1961389657683896</c:v>
                </c:pt>
                <c:pt idx="1560">
                  <c:v>-3.1854068179658968</c:v>
                </c:pt>
                <c:pt idx="1561">
                  <c:v>-3.1918910330178067</c:v>
                </c:pt>
                <c:pt idx="1562">
                  <c:v>-3.2150081436651408</c:v>
                </c:pt>
                <c:pt idx="1563">
                  <c:v>-3.2542863741089656</c:v>
                </c:pt>
                <c:pt idx="1564">
                  <c:v>-3.3093658583673453</c:v>
                </c:pt>
                <c:pt idx="1565">
                  <c:v>-3.3799969683669335</c:v>
                </c:pt>
                <c:pt idx="1566">
                  <c:v>-3.4660370168705787</c:v>
                </c:pt>
                <c:pt idx="1567">
                  <c:v>-3.5674455019869216</c:v>
                </c:pt>
                <c:pt idx="1568">
                  <c:v>-3.684277962938507</c:v>
                </c:pt>
                <c:pt idx="1569">
                  <c:v>-3.8166784204616402</c:v>
                </c:pt>
                <c:pt idx="1570">
                  <c:v>-3.9648702789706367</c:v>
                </c:pt>
                <c:pt idx="1571">
                  <c:v>-4.1291454708145627</c:v>
                </c:pt>
                <c:pt idx="1572">
                  <c:v>-4.3098515253368284</c:v>
                </c:pt>
                <c:pt idx="1573">
                  <c:v>-4.5073761475149983</c:v>
                </c:pt>
                <c:pt idx="1574">
                  <c:v>-4.7221287944248607</c:v>
                </c:pt>
                <c:pt idx="1575">
                  <c:v>-4.9545186461708823</c:v>
                </c:pt>
                <c:pt idx="1576">
                  <c:v>-5.2049282873586362</c:v>
                </c:pt>
                <c:pt idx="1577">
                  <c:v>-5.4736823552480054</c:v>
                </c:pt>
                <c:pt idx="1578">
                  <c:v>-5.7610103855637496</c:v>
                </c:pt>
                <c:pt idx="1579">
                  <c:v>-6.0670031163653242</c:v>
                </c:pt>
                <c:pt idx="1580">
                  <c:v>-6.3915616208724435</c:v>
                </c:pt>
                <c:pt idx="1581">
                  <c:v>-6.7343388654183594</c:v>
                </c:pt>
                <c:pt idx="1582">
                  <c:v>-7.0946736693033969</c:v>
                </c:pt>
                <c:pt idx="1583">
                  <c:v>-7.4715176245013115</c:v>
                </c:pt>
                <c:pt idx="1584">
                  <c:v>-7.8633563600256444</c:v>
                </c:pt>
                <c:pt idx="1585">
                  <c:v>-8.2681276444110292</c:v>
                </c:pt>
                <c:pt idx="1586">
                  <c:v>-8.6831402234489001</c:v>
                </c:pt>
                <c:pt idx="1587">
                  <c:v>-9.1049989598568875</c:v>
                </c:pt>
                <c:pt idx="1588">
                  <c:v>-9.5295436809737613</c:v>
                </c:pt>
                <c:pt idx="1589">
                  <c:v>-9.9518109612144858</c:v>
                </c:pt>
                <c:pt idx="1590">
                  <c:v>-10.366029566312342</c:v>
                </c:pt>
                <c:pt idx="1591">
                  <c:v>-10.765661048550607</c:v>
                </c:pt>
                <c:pt idx="1592">
                  <c:v>-11.143496501040962</c:v>
                </c:pt>
                <c:pt idx="1593">
                  <c:v>-11.491818237587326</c:v>
                </c:pt>
                <c:pt idx="1594">
                  <c:v>-11.802630763784519</c:v>
                </c:pt>
                <c:pt idx="1595">
                  <c:v>-12.067958737988462</c:v>
                </c:pt>
                <c:pt idx="1596">
                  <c:v>-12.280201054717411</c:v>
                </c:pt>
                <c:pt idx="1597">
                  <c:v>-12.432520682029622</c:v>
                </c:pt>
                <c:pt idx="1598">
                  <c:v>-12.519240993613023</c:v>
                </c:pt>
                <c:pt idx="1599">
                  <c:v>-12.536212962380919</c:v>
                </c:pt>
                <c:pt idx="1600">
                  <c:v>-12.481115566507178</c:v>
                </c:pt>
                <c:pt idx="1601">
                  <c:v>-12.353655331062468</c:v>
                </c:pt>
                <c:pt idx="1602">
                  <c:v>-12.155640219007321</c:v>
                </c:pt>
                <c:pt idx="1603">
                  <c:v>-11.890916898343873</c:v>
                </c:pt>
                <c:pt idx="1604">
                  <c:v>-11.565176399655362</c:v>
                </c:pt>
                <c:pt idx="1605">
                  <c:v>-11.185648403014678</c:v>
                </c:pt>
                <c:pt idx="1606">
                  <c:v>-10.760716103399083</c:v>
                </c:pt>
                <c:pt idx="1607">
                  <c:v>-10.299489943244021</c:v>
                </c:pt>
                <c:pt idx="1608">
                  <c:v>-9.811378910761281</c:v>
                </c:pt>
                <c:pt idx="1609">
                  <c:v>-9.3056933047447714</c:v>
                </c:pt>
                <c:pt idx="1610">
                  <c:v>-8.7913044899284341</c:v>
                </c:pt>
                <c:pt idx="1611">
                  <c:v>-8.2763772005240845</c:v>
                </c:pt>
                <c:pt idx="1612">
                  <c:v>-7.7681802242229088</c:v>
                </c:pt>
                <c:pt idx="1613">
                  <c:v>-7.2729731425666735</c:v>
                </c:pt>
                <c:pt idx="1614">
                  <c:v>-6.7959609156478926</c:v>
                </c:pt>
                <c:pt idx="1615">
                  <c:v>-6.3413046084716012</c:v>
                </c:pt>
                <c:pt idx="1616">
                  <c:v>-5.9121751845571877</c:v>
                </c:pt>
                <c:pt idx="1617">
                  <c:v>-5.5108375437102382</c:v>
                </c:pt>
                <c:pt idx="1618">
                  <c:v>-5.1387533042811739</c:v>
                </c:pt>
                <c:pt idx="1619">
                  <c:v>-4.796692728438213</c:v>
                </c:pt>
                <c:pt idx="1620">
                  <c:v>-4.4848482738662554</c:v>
                </c:pt>
                <c:pt idx="1621">
                  <c:v>-4.2029442610896668</c:v>
                </c:pt>
                <c:pt idx="1622">
                  <c:v>-3.9503389163051632</c:v>
                </c:pt>
                <c:pt idx="1623">
                  <c:v>-3.7261165144836679</c:v>
                </c:pt>
                <c:pt idx="1624">
                  <c:v>-3.5291684945475947</c:v>
                </c:pt>
                <c:pt idx="1625">
                  <c:v>-3.358263271151166</c:v>
                </c:pt>
                <c:pt idx="1626">
                  <c:v>-3.2121050673315592</c:v>
                </c:pt>
                <c:pt idx="1627">
                  <c:v>-3.0893824862262456</c:v>
                </c:pt>
                <c:pt idx="1628">
                  <c:v>-2.9888077738574692</c:v>
                </c:pt>
                <c:pt idx="1629">
                  <c:v>-2.9091478390684413</c:v>
                </c:pt>
                <c:pt idx="1630">
                  <c:v>-2.8492481246781489</c:v>
                </c:pt>
                <c:pt idx="1631">
                  <c:v>-2.8080503925500553</c:v>
                </c:pt>
                <c:pt idx="1632">
                  <c:v>-2.784605415056987</c:v>
                </c:pt>
                <c:pt idx="1633">
                  <c:v>-2.7780814715891315</c:v>
                </c:pt>
                <c:pt idx="1634">
                  <c:v>-2.7877694422111925</c:v>
                </c:pt>
                <c:pt idx="1635">
                  <c:v>-2.8130851788538904</c:v>
                </c:pt>
                <c:pt idx="1636">
                  <c:v>-2.8535697224331402</c:v>
                </c:pt>
                <c:pt idx="1637">
                  <c:v>-2.9088878249490886</c:v>
                </c:pt>
                <c:pt idx="1638">
                  <c:v>-2.9788251303558235</c:v>
                </c:pt>
                <c:pt idx="1639">
                  <c:v>-3.0632842671298253</c:v>
                </c:pt>
                <c:pt idx="1640">
                  <c:v>-3.1622800085038167</c:v>
                </c:pt>
                <c:pt idx="1641">
                  <c:v>-3.2759335621895538</c:v>
                </c:pt>
                <c:pt idx="1642">
                  <c:v>-3.4044659586086912</c:v>
                </c:pt>
                <c:pt idx="1643">
                  <c:v>-3.548190413480234</c:v>
                </c:pt>
                <c:pt idx="1644">
                  <c:v>-3.7075034453223932</c:v>
                </c:pt>
                <c:pt idx="1645">
                  <c:v>-3.882874429420927</c:v>
                </c:pt>
                <c:pt idx="1646">
                  <c:v>-4.0748331659287738</c:v>
                </c:pt>
                <c:pt idx="1647">
                  <c:v>-4.2839549306219045</c:v>
                </c:pt>
                <c:pt idx="1648">
                  <c:v>-4.510842363375259</c:v>
                </c:pt>
                <c:pt idx="1649">
                  <c:v>-4.756103434567386</c:v>
                </c:pt>
                <c:pt idx="1650">
                  <c:v>-5.0203246192234658</c:v>
                </c:pt>
                <c:pt idx="1651">
                  <c:v>-5.3040383127367505</c:v>
                </c:pt>
                <c:pt idx="1652">
                  <c:v>-5.6076834560444775</c:v>
                </c:pt>
                <c:pt idx="1653">
                  <c:v>-5.9315583250652093</c:v>
                </c:pt>
                <c:pt idx="1654">
                  <c:v>-6.2757645110076288</c:v>
                </c:pt>
                <c:pt idx="1655">
                  <c:v>-6.640141317395674</c:v>
                </c:pt>
                <c:pt idx="1656">
                  <c:v>-7.0241901800508408</c:v>
                </c:pt>
                <c:pt idx="1657">
                  <c:v>-7.4269893414090555</c:v>
                </c:pt>
                <c:pt idx="1658">
                  <c:v>-7.8470999491731748</c:v>
                </c:pt>
                <c:pt idx="1659">
                  <c:v>-8.2824660653933737</c:v>
                </c:pt>
                <c:pt idx="1660">
                  <c:v>-8.7303128075738279</c:v>
                </c:pt>
                <c:pt idx="1661">
                  <c:v>-9.1870489919687657</c:v>
                </c:pt>
                <c:pt idx="1662">
                  <c:v>-9.648183120828719</c:v>
                </c:pt>
                <c:pt idx="1663">
                  <c:v>-10.108264135122623</c:v>
                </c:pt>
                <c:pt idx="1664">
                  <c:v>-10.56086066438729</c:v>
                </c:pt>
                <c:pt idx="1665">
                  <c:v>-10.998593986393834</c:v>
                </c:pt>
                <c:pt idx="1666">
                  <c:v>-11.413239844495104</c:v>
                </c:pt>
                <c:pt idx="1667">
                  <c:v>-11.795911879553698</c:v>
                </c:pt>
                <c:pt idx="1668">
                  <c:v>-12.137334054279181</c:v>
                </c:pt>
                <c:pt idx="1669">
                  <c:v>-12.428200799998574</c:v>
                </c:pt>
                <c:pt idx="1670">
                  <c:v>-12.659612093847052</c:v>
                </c:pt>
                <c:pt idx="1671">
                  <c:v>-12.82355757006173</c:v>
                </c:pt>
                <c:pt idx="1672">
                  <c:v>-12.913411286589232</c:v>
                </c:pt>
                <c:pt idx="1673">
                  <c:v>-12.924389713537476</c:v>
                </c:pt>
                <c:pt idx="1674">
                  <c:v>-12.853922634747729</c:v>
                </c:pt>
                <c:pt idx="1675">
                  <c:v>-12.701891791845554</c:v>
                </c:pt>
                <c:pt idx="1676">
                  <c:v>-12.470705391524229</c:v>
                </c:pt>
                <c:pt idx="1677">
                  <c:v>-12.165196145771116</c:v>
                </c:pt>
                <c:pt idx="1678">
                  <c:v>-11.792352710329563</c:v>
                </c:pt>
                <c:pt idx="1679">
                  <c:v>-11.360914846312188</c:v>
                </c:pt>
                <c:pt idx="1680">
                  <c:v>-10.8808774395143</c:v>
                </c:pt>
                <c:pt idx="1681">
                  <c:v>-10.362955291766529</c:v>
                </c:pt>
                <c:pt idx="1682">
                  <c:v>-9.8180590069548295</c:v>
                </c:pt>
                <c:pt idx="1683">
                  <c:v>-9.2568238459576904</c:v>
                </c:pt>
                <c:pt idx="1684">
                  <c:v>-8.6892207896938842</c:v>
                </c:pt>
                <c:pt idx="1685">
                  <c:v>-8.1242651670298081</c:v>
                </c:pt>
                <c:pt idx="1686">
                  <c:v>-7.5698255391575158</c:v>
                </c:pt>
                <c:pt idx="1687">
                  <c:v>-7.0325256606711086</c:v>
                </c:pt>
                <c:pt idx="1688">
                  <c:v>-6.5177258837762304</c:v>
                </c:pt>
                <c:pt idx="1689">
                  <c:v>-6.0295671918749276</c:v>
                </c:pt>
                <c:pt idx="1690">
                  <c:v>-5.5710605242831006</c:v>
                </c:pt>
                <c:pt idx="1691">
                  <c:v>-5.1442053793423925</c:v>
                </c:pt>
                <c:pt idx="1692">
                  <c:v>-4.7501240771897066</c:v>
                </c:pt>
                <c:pt idx="1693">
                  <c:v>-4.3892008890390262</c:v>
                </c:pt>
                <c:pt idx="1694">
                  <c:v>-4.0612180469978671</c:v>
                </c:pt>
                <c:pt idx="1695">
                  <c:v>-3.7654831645524216</c:v>
                </c:pt>
                <c:pt idx="1696">
                  <c:v>-3.5009446920721752</c:v>
                </c:pt>
                <c:pt idx="1697">
                  <c:v>-3.2662936722952987</c:v>
                </c:pt>
                <c:pt idx="1698">
                  <c:v>-3.0600512765594337</c:v>
                </c:pt>
                <c:pt idx="1699">
                  <c:v>-2.8806424530374484</c:v>
                </c:pt>
                <c:pt idx="1700">
                  <c:v>-2.7264565732905668</c:v>
                </c:pt>
                <c:pt idx="1701">
                  <c:v>-2.5958962910333576</c:v>
                </c:pt>
                <c:pt idx="1702">
                  <c:v>-2.4874159868961687</c:v>
                </c:pt>
                <c:pt idx="1703">
                  <c:v>-2.3995512143999447</c:v>
                </c:pt>
                <c:pt idx="1704">
                  <c:v>-2.3309405239644843</c:v>
                </c:pt>
                <c:pt idx="1705">
                  <c:v>-2.2803409527388001</c:v>
                </c:pt>
                <c:pt idx="1706">
                  <c:v>-2.2466383496883049</c:v>
                </c:pt>
                <c:pt idx="1707">
                  <c:v>-2.2288535727677772</c:v>
                </c:pt>
                <c:pt idx="1708">
                  <c:v>-2.2261454584236637</c:v>
                </c:pt>
                <c:pt idx="1709">
                  <c:v>-2.2378113297807336</c:v>
                </c:pt>
                <c:pt idx="1710">
                  <c:v>-2.2632856827060035</c:v>
                </c:pt>
                <c:pt idx="1711">
                  <c:v>-2.302137570612909</c:v>
                </c:pt>
                <c:pt idx="1712">
                  <c:v>-2.3540671000892166</c:v>
                </c:pt>
                <c:pt idx="1713">
                  <c:v>-2.4189013499244361</c:v>
                </c:pt>
                <c:pt idx="1714">
                  <c:v>-2.4965899348784788</c:v>
                </c:pt>
                <c:pt idx="1715">
                  <c:v>-2.5872003510506225</c:v>
                </c:pt>
                <c:pt idx="1716">
                  <c:v>-2.6909131600640275</c:v>
                </c:pt>
                <c:pt idx="1717">
                  <c:v>-2.8080169922662619</c:v>
                </c:pt>
                <c:pt idx="1718">
                  <c:v>-2.938903272320752</c:v>
                </c:pt>
                <c:pt idx="1719">
                  <c:v>-3.0840604913163063</c:v>
                </c:pt>
                <c:pt idx="1720">
                  <c:v>-3.2440677651346594</c:v>
                </c:pt>
                <c:pt idx="1721">
                  <c:v>-3.4195873265622625</c:v>
                </c:pt>
                <c:pt idx="1722">
                  <c:v>-3.6113554959278966</c:v>
                </c:pt>
                <c:pt idx="1723">
                  <c:v>-3.8201715596970378</c:v>
                </c:pt>
                <c:pt idx="1724">
                  <c:v>-4.0468838570408723</c:v>
                </c:pt>
                <c:pt idx="1725">
                  <c:v>-4.2923722308797672</c:v>
                </c:pt>
                <c:pt idx="1726">
                  <c:v>-4.5575258444884987</c:v>
                </c:pt>
                <c:pt idx="1727">
                  <c:v>-4.8432152031624529</c:v>
                </c:pt>
                <c:pt idx="1728">
                  <c:v>-5.150257063631452</c:v>
                </c:pt>
                <c:pt idx="1729">
                  <c:v>-5.4793707803206546</c:v>
                </c:pt>
                <c:pt idx="1730">
                  <c:v>-5.8311245559629006</c:v>
                </c:pt>
                <c:pt idx="1731">
                  <c:v>-6.2058700767863959</c:v>
                </c:pt>
                <c:pt idx="1732">
                  <c:v>-6.6036641786802743</c:v>
                </c:pt>
                <c:pt idx="1733">
                  <c:v>-7.0241765888164833</c:v>
                </c:pt>
                <c:pt idx="1734">
                  <c:v>-7.4665835151129638</c:v>
                </c:pt>
                <c:pt idx="1735">
                  <c:v>-7.9294480266803449</c:v>
                </c:pt>
                <c:pt idx="1736">
                  <c:v>-8.4105898977648756</c:v>
                </c:pt>
                <c:pt idx="1737">
                  <c:v>-8.9069499697970667</c:v>
                </c:pt>
                <c:pt idx="1738">
                  <c:v>-9.4144571529526839</c:v>
                </c:pt>
                <c:pt idx="1739">
                  <c:v>-9.9279098513148707</c:v>
                </c:pt>
                <c:pt idx="1740">
                  <c:v>-10.440887571159397</c:v>
                </c:pt>
                <c:pt idx="1741">
                  <c:v>-10.945712207501265</c:v>
                </c:pt>
                <c:pt idx="1742">
                  <c:v>-11.4334811291255</c:v>
                </c:pt>
                <c:pt idx="1743">
                  <c:v>-11.894194529941092</c:v>
                </c:pt>
                <c:pt idx="1744">
                  <c:v>-12.316996267715213</c:v>
                </c:pt>
                <c:pt idx="1745">
                  <c:v>-12.690539416036549</c:v>
                </c:pt>
                <c:pt idx="1746">
                  <c:v>-13.003474495170884</c:v>
                </c:pt>
                <c:pt idx="1747">
                  <c:v>-13.245040485846102</c:v>
                </c:pt>
                <c:pt idx="1748">
                  <c:v>-13.405718518542448</c:v>
                </c:pt>
                <c:pt idx="1749">
                  <c:v>-13.477889408230697</c:v>
                </c:pt>
                <c:pt idx="1750">
                  <c:v>-13.456423758038278</c:v>
                </c:pt>
                <c:pt idx="1751">
                  <c:v>-13.339131633385756</c:v>
                </c:pt>
                <c:pt idx="1752">
                  <c:v>-13.127010315012305</c:v>
                </c:pt>
                <c:pt idx="1753">
                  <c:v>-12.824252646981584</c:v>
                </c:pt>
                <c:pt idx="1754">
                  <c:v>-12.438010743144771</c:v>
                </c:pt>
                <c:pt idx="1755">
                  <c:v>-11.977943517501009</c:v>
                </c:pt>
                <c:pt idx="1756">
                  <c:v>-11.455604384602598</c:v>
                </c:pt>
                <c:pt idx="1757">
                  <c:v>-10.883742014023339</c:v>
                </c:pt>
                <c:pt idx="1758">
                  <c:v>-10.275589979957386</c:v>
                </c:pt>
                <c:pt idx="1759">
                  <c:v>-9.6442118292892154</c:v>
                </c:pt>
                <c:pt idx="1760">
                  <c:v>-9.0019504090737179</c:v>
                </c:pt>
                <c:pt idx="1761">
                  <c:v>-8.3600091872651827</c:v>
                </c:pt>
                <c:pt idx="1762">
                  <c:v>-7.7281732304901194</c:v>
                </c:pt>
                <c:pt idx="1763">
                  <c:v>-7.1146615005424065</c:v>
                </c:pt>
                <c:pt idx="1764">
                  <c:v>-6.5260915335981355</c:v>
                </c:pt>
                <c:pt idx="1765">
                  <c:v>-5.9675322850665484</c:v>
                </c:pt>
                <c:pt idx="1766">
                  <c:v>-5.4426199728256259</c:v>
                </c:pt>
                <c:pt idx="1767">
                  <c:v>-4.953713783971847</c:v>
                </c:pt>
                <c:pt idx="1768">
                  <c:v>-4.5020720131537288</c:v>
                </c:pt>
                <c:pt idx="1769">
                  <c:v>-4.0880335207090637</c:v>
                </c:pt>
                <c:pt idx="1770">
                  <c:v>-3.711193613871647</c:v>
                </c:pt>
                <c:pt idx="1771">
                  <c:v>-3.3705671487586191</c:v>
                </c:pt>
                <c:pt idx="1772">
                  <c:v>-3.0647346463554221</c:v>
                </c:pt>
                <c:pt idx="1773">
                  <c:v>-2.7919694922853586</c:v>
                </c:pt>
                <c:pt idx="1774">
                  <c:v>-2.5503459180485795</c:v>
                </c:pt>
                <c:pt idx="1775">
                  <c:v>-2.3378285511479766</c:v>
                </c:pt>
                <c:pt idx="1776">
                  <c:v>-2.1523449917082629</c:v>
                </c:pt>
                <c:pt idx="1777">
                  <c:v>-1.9918432327541953</c:v>
                </c:pt>
                <c:pt idx="1778">
                  <c:v>-1.8543358815754556</c:v>
                </c:pt>
                <c:pt idx="1779">
                  <c:v>-1.7379331325475986</c:v>
                </c:pt>
                <c:pt idx="1780">
                  <c:v>-1.6408663415184235</c:v>
                </c:pt>
                <c:pt idx="1781">
                  <c:v>-1.5615038975428024</c:v>
                </c:pt>
                <c:pt idx="1782">
                  <c:v>-1.498360906678595</c:v>
                </c:pt>
                <c:pt idx="1783">
                  <c:v>-1.4501040131500429</c:v>
                </c:pt>
                <c:pt idx="1784">
                  <c:v>-1.4155524973453819</c:v>
                </c:pt>
                <c:pt idx="1785">
                  <c:v>-1.3936766151198965</c:v>
                </c:pt>
                <c:pt idx="1786">
                  <c:v>-1.3835939827857202</c:v>
                </c:pt>
                <c:pt idx="1787">
                  <c:v>-1.3845646688542939</c:v>
                </c:pt>
                <c:pt idx="1788">
                  <c:v>-1.3959855274598059</c:v>
                </c:pt>
                <c:pt idx="1789">
                  <c:v>-1.4173841988773885</c:v>
                </c:pt>
                <c:pt idx="1790">
                  <c:v>-1.448413108494409</c:v>
                </c:pt>
                <c:pt idx="1791">
                  <c:v>-1.4888437154598329</c:v>
                </c:pt>
                <c:pt idx="1792">
                  <c:v>-1.538561194270845</c:v>
                </c:pt>
                <c:pt idx="1793">
                  <c:v>-1.5975596748840308</c:v>
                </c:pt>
                <c:pt idx="1794">
                  <c:v>-1.6659381176239001</c:v>
                </c:pt>
                <c:pt idx="1795">
                  <c:v>-1.7438968562298227</c:v>
                </c:pt>
                <c:pt idx="1796">
                  <c:v>-1.8317348038215679</c:v>
                </c:pt>
                <c:pt idx="1797">
                  <c:v>-1.9298472803051001</c:v>
                </c:pt>
                <c:pt idx="1798">
                  <c:v>-2.0387243836240838</c:v>
                </c:pt>
                <c:pt idx="1799">
                  <c:v>-2.158949788989069</c:v>
                </c:pt>
                <c:pt idx="1800">
                  <c:v>-2.2911998172886543</c:v>
                </c:pt>
                <c:pt idx="1801">
                  <c:v>-2.4362425635478622</c:v>
                </c:pt>
                <c:pt idx="1802">
                  <c:v>-2.5949368154701911</c:v>
                </c:pt>
                <c:pt idx="1803">
                  <c:v>-2.7682304173343955</c:v>
                </c:pt>
                <c:pt idx="1804">
                  <c:v>-2.9571576419843035</c:v>
                </c:pt>
                <c:pt idx="1805">
                  <c:v>-3.1628350191817454</c:v>
                </c:pt>
                <c:pt idx="1806">
                  <c:v>-3.3864549278368541</c:v>
                </c:pt>
                <c:pt idx="1807">
                  <c:v>-3.6292760883795023</c:v>
                </c:pt>
                <c:pt idx="1808">
                  <c:v>-3.8926098863316785</c:v>
                </c:pt>
                <c:pt idx="1809">
                  <c:v>-4.1778012172909058</c:v>
                </c:pt>
                <c:pt idx="1810">
                  <c:v>-4.4862022687331971</c:v>
                </c:pt>
                <c:pt idx="1811">
                  <c:v>-4.8191373528318442</c:v>
                </c:pt>
                <c:pt idx="1812">
                  <c:v>-5.1778565938320398</c:v>
                </c:pt>
                <c:pt idx="1813">
                  <c:v>-5.5634759847816682</c:v>
                </c:pt>
                <c:pt idx="1814">
                  <c:v>-5.9769011138808876</c:v>
                </c:pt>
                <c:pt idx="1815">
                  <c:v>-6.4187318015606474</c:v>
                </c:pt>
                <c:pt idx="1816">
                  <c:v>-6.8891451043960998</c:v>
                </c:pt>
                <c:pt idx="1817">
                  <c:v>-7.3877547949779245</c:v>
                </c:pt>
                <c:pt idx="1818">
                  <c:v>-7.9134467295895137</c:v>
                </c:pt>
                <c:pt idx="1819">
                  <c:v>-8.4641917190792082</c:v>
                </c:pt>
                <c:pt idx="1820">
                  <c:v>-9.0368408843194086</c:v>
                </c:pt>
                <c:pt idx="1821">
                  <c:v>-9.6269132168308413</c:v>
                </c:pt>
                <c:pt idx="1822">
                  <c:v>-10.228391231165517</c:v>
                </c:pt>
                <c:pt idx="1823">
                  <c:v>-10.833547928587913</c:v>
                </c:pt>
                <c:pt idx="1824">
                  <c:v>-11.432836023906072</c:v>
                </c:pt>
                <c:pt idx="1825">
                  <c:v>-12.014877059129704</c:v>
                </c:pt>
                <c:pt idx="1826">
                  <c:v>-12.566591408046643</c:v>
                </c:pt>
                <c:pt idx="1827">
                  <c:v>-13.07350743427563</c:v>
                </c:pt>
                <c:pt idx="1828">
                  <c:v>-13.52027634734694</c:v>
                </c:pt>
                <c:pt idx="1829">
                  <c:v>-13.891396777849209</c:v>
                </c:pt>
                <c:pt idx="1830">
                  <c:v>-14.172120331562041</c:v>
                </c:pt>
                <c:pt idx="1831">
                  <c:v>-14.349470558316378</c:v>
                </c:pt>
                <c:pt idx="1832">
                  <c:v>-14.413270945267461</c:v>
                </c:pt>
                <c:pt idx="1833">
                  <c:v>-14.35705328365243</c:v>
                </c:pt>
                <c:pt idx="1834">
                  <c:v>-14.17871595188231</c:v>
                </c:pt>
                <c:pt idx="1835">
                  <c:v>-13.880827431944601</c:v>
                </c:pt>
                <c:pt idx="1836">
                  <c:v>-13.470520957785862</c:v>
                </c:pt>
                <c:pt idx="1837">
                  <c:v>-12.958990628106717</c:v>
                </c:pt>
                <c:pt idx="1838">
                  <c:v>-12.360661722196806</c:v>
                </c:pt>
                <c:pt idx="1839">
                  <c:v>-11.692153102743713</c:v>
                </c:pt>
                <c:pt idx="1840">
                  <c:v>-10.971168166332818</c:v>
                </c:pt>
                <c:pt idx="1841">
                  <c:v>-10.21544198484529</c:v>
                </c:pt>
                <c:pt idx="1842">
                  <c:v>-9.4418427158946905</c:v>
                </c:pt>
                <c:pt idx="1843">
                  <c:v>-8.6656856239536104</c:v>
                </c:pt>
                <c:pt idx="1844">
                  <c:v>-7.9002785809446427</c:v>
                </c:pt>
                <c:pt idx="1845">
                  <c:v>-7.1566861201452285</c:v>
                </c:pt>
                <c:pt idx="1846">
                  <c:v>-6.4436783869889211</c:v>
                </c:pt>
                <c:pt idx="1847">
                  <c:v>-5.7678215770107322</c:v>
                </c:pt>
                <c:pt idx="1848">
                  <c:v>-5.1336654383175446</c:v>
                </c:pt>
                <c:pt idx="1849">
                  <c:v>-4.5439881195504075</c:v>
                </c:pt>
                <c:pt idx="1850">
                  <c:v>-4.0000662294455944</c:v>
                </c:pt>
                <c:pt idx="1851">
                  <c:v>-3.5019462892598034</c:v>
                </c:pt>
                <c:pt idx="1852">
                  <c:v>-3.0487014464574278</c:v>
                </c:pt>
                <c:pt idx="1853">
                  <c:v>-2.6386636992210031</c:v>
                </c:pt>
                <c:pt idx="1854">
                  <c:v>-2.2696267609833769</c:v>
                </c:pt>
                <c:pt idx="1855">
                  <c:v>-1.9390181649087532</c:v>
                </c:pt>
                <c:pt idx="1856">
                  <c:v>-1.6440415000810913</c:v>
                </c:pt>
                <c:pt idx="1857">
                  <c:v>-1.381791052250577</c:v>
                </c:pt>
                <c:pt idx="1858">
                  <c:v>-1.1493418430904589</c:v>
                </c:pt>
                <c:pt idx="1859">
                  <c:v>-0.94381833167846263</c:v>
                </c:pt>
                <c:pt idx="1860">
                  <c:v>-0.76244502106199818</c:v>
                </c:pt>
                <c:pt idx="1861">
                  <c:v>-0.60258201808605272</c:v>
                </c:pt>
                <c:pt idx="1862">
                  <c:v>-0.4617483069810181</c:v>
                </c:pt>
                <c:pt idx="1863">
                  <c:v>-0.33763516998072718</c:v>
                </c:pt>
                <c:pt idx="1864">
                  <c:v>-0.22811185518803445</c:v>
                </c:pt>
                <c:pt idx="1865">
                  <c:v>-0.13122527310806459</c:v>
                </c:pt>
                <c:pt idx="1866">
                  <c:v>-4.5195209724101168E-2</c:v>
                </c:pt>
                <c:pt idx="1867">
                  <c:v>3.1593719157716534E-2</c:v>
                </c:pt>
                <c:pt idx="1868">
                  <c:v>0.10060237881950729</c:v>
                </c:pt>
                <c:pt idx="1869">
                  <c:v>0.16314889835306878</c:v>
                </c:pt>
                <c:pt idx="1870">
                  <c:v>0.22042130246576488</c:v>
                </c:pt>
                <c:pt idx="1871">
                  <c:v>0.27349051360113763</c:v>
                </c:pt>
                <c:pt idx="1872">
                  <c:v>0.32332336560872371</c:v>
                </c:pt>
                <c:pt idx="1873">
                  <c:v>0.37079536910024813</c:v>
                </c:pt>
                <c:pt idx="1874">
                  <c:v>0.41670304918415962</c:v>
                </c:pt>
                <c:pt idx="1875">
                  <c:v>0.4617757410556963</c:v>
                </c:pt>
                <c:pt idx="1876">
                  <c:v>0.50668678029532299</c:v>
                </c:pt>
                <c:pt idx="1877">
                  <c:v>0.55206406481543069</c:v>
                </c:pt>
                <c:pt idx="1878">
                  <c:v>0.59849999606897231</c:v>
                </c:pt>
                <c:pt idx="1879">
                  <c:v>0.64656083002622677</c:v>
                </c:pt>
                <c:pt idx="1880">
                  <c:v>0.6967954849333805</c:v>
                </c:pt>
                <c:pt idx="1881">
                  <c:v>0.74974386415994776</c:v>
                </c:pt>
                <c:pt idx="1882">
                  <c:v>0.80594475947788857</c:v>
                </c:pt>
                <c:pt idx="1883">
                  <c:v>0.86594340364640376</c:v>
                </c:pt>
                <c:pt idx="1884">
                  <c:v>0.93029874175976002</c:v>
                </c:pt>
                <c:pt idx="1885">
                  <c:v>0.99959048881647872</c:v>
                </c:pt>
                <c:pt idx="1886">
                  <c:v>1.0744260365598195</c:v>
                </c:pt>
                <c:pt idx="1887">
                  <c:v>1.155447265794747</c:v>
                </c:pt>
                <c:pt idx="1888">
                  <c:v>1.2433373108628545</c:v>
                </c:pt>
                <c:pt idx="1889">
                  <c:v>1.3388273102697692</c:v>
                </c:pt>
                <c:pt idx="1890">
                  <c:v>1.4427031608454068</c:v>
                </c:pt>
                <c:pt idx="1891">
                  <c:v>1.5558122711797999</c:v>
                </c:pt>
                <c:pt idx="1892">
                  <c:v>1.6790702819184116</c:v>
                </c:pt>
                <c:pt idx="1893">
                  <c:v>1.8134676838336758</c:v>
                </c:pt>
                <c:pt idx="1894">
                  <c:v>1.9600762168296477</c:v>
                </c:pt>
                <c:pt idx="1895">
                  <c:v>2.1200548708757552</c:v>
                </c:pt>
                <c:pt idx="1896">
                  <c:v>2.2946552291302527</c:v>
                </c:pt>
                <c:pt idx="1897">
                  <c:v>2.4852257890216549</c:v>
                </c:pt>
                <c:pt idx="1898">
                  <c:v>2.6932147624921741</c:v>
                </c:pt>
                <c:pt idx="1899">
                  <c:v>2.9201706844631494</c:v>
                </c:pt>
                <c:pt idx="1900">
                  <c:v>3.1677399402328033</c:v>
                </c:pt>
                <c:pt idx="1901">
                  <c:v>3.437660048547944</c:v>
                </c:pt>
                <c:pt idx="1902">
                  <c:v>3.7317471980751242</c:v>
                </c:pt>
                <c:pt idx="1903">
                  <c:v>4.0518761229906168</c:v>
                </c:pt>
                <c:pt idx="1904">
                  <c:v>4.3999499145988485</c:v>
                </c:pt>
                <c:pt idx="1905">
                  <c:v>4.7778568049517602</c:v>
                </c:pt>
                <c:pt idx="1906">
                  <c:v>5.18741034536587</c:v>
                </c:pt>
                <c:pt idx="1907">
                  <c:v>5.630268782973352</c:v>
                </c:pt>
                <c:pt idx="1908">
                  <c:v>6.1078288972194432</c:v>
                </c:pt>
                <c:pt idx="1909">
                  <c:v>6.621089239343906</c:v>
                </c:pt>
                <c:pt idx="1910">
                  <c:v>7.1704778462384828</c:v>
                </c:pt>
                <c:pt idx="1911">
                  <c:v>7.7556404042267824</c:v>
                </c:pt>
                <c:pt idx="1912">
                  <c:v>8.3751869650740485</c:v>
                </c:pt>
                <c:pt idx="1913">
                  <c:v>9.0263992217276918</c:v>
                </c:pt>
                <c:pt idx="1914">
                  <c:v>9.7049066412296447</c:v>
                </c:pt>
                <c:pt idx="1915">
                  <c:v>10.404348940521071</c:v>
                </c:pt>
                <c:pt idx="1916">
                  <c:v>11.116054632298651</c:v>
                </c:pt>
                <c:pt idx="1917">
                  <c:v>11.828780049312599</c:v>
                </c:pt>
                <c:pt idx="1918">
                  <c:v>12.528568479074858</c:v>
                </c:pt>
                <c:pt idx="1919">
                  <c:v>13.198801153983393</c:v>
                </c:pt>
                <c:pt idx="1920">
                  <c:v>13.820515323319443</c:v>
                </c:pt>
                <c:pt idx="1921">
                  <c:v>14.373052798486013</c:v>
                </c:pt>
                <c:pt idx="1922">
                  <c:v>14.835069311632765</c:v>
                </c:pt>
                <c:pt idx="1923">
                  <c:v>15.185878856268134</c:v>
                </c:pt>
                <c:pt idx="1924">
                  <c:v>15.407033573760911</c:v>
                </c:pt>
                <c:pt idx="1925">
                  <c:v>15.483964015169855</c:v>
                </c:pt>
                <c:pt idx="1926">
                  <c:v>15.40744971231528</c:v>
                </c:pt>
                <c:pt idx="1927">
                  <c:v>15.1746794334485</c:v>
                </c:pt>
                <c:pt idx="1928">
                  <c:v>14.789707801956796</c:v>
                </c:pt>
                <c:pt idx="1929">
                  <c:v>14.263214912502605</c:v>
                </c:pt>
                <c:pt idx="1930">
                  <c:v>13.611603060083388</c:v>
                </c:pt>
                <c:pt idx="1931">
                  <c:v>12.855583324667787</c:v>
                </c:pt>
                <c:pt idx="1932">
                  <c:v>12.01848161658301</c:v>
                </c:pt>
                <c:pt idx="1933">
                  <c:v>11.124512316884106</c:v>
                </c:pt>
                <c:pt idx="1934">
                  <c:v>10.197231999152718</c:v>
                </c:pt>
                <c:pt idx="1935">
                  <c:v>9.2583155889036064</c:v>
                </c:pt>
                <c:pt idx="1936">
                  <c:v>8.3267175428495968</c:v>
                </c:pt>
                <c:pt idx="1937">
                  <c:v>7.4182116336652761</c:v>
                </c:pt>
                <c:pt idx="1938">
                  <c:v>6.5452558104670624</c:v>
                </c:pt>
                <c:pt idx="1939">
                  <c:v>5.7171052436598764</c:v>
                </c:pt>
                <c:pt idx="1940">
                  <c:v>4.9400927661996352</c:v>
                </c:pt>
                <c:pt idx="1941">
                  <c:v>4.2180047114892814</c:v>
                </c:pt>
                <c:pt idx="1942">
                  <c:v>3.5524951001868801</c:v>
                </c:pt>
                <c:pt idx="1943">
                  <c:v>2.9434973742665029</c:v>
                </c:pt>
                <c:pt idx="1944">
                  <c:v>2.389607488373549</c:v>
                </c:pt>
                <c:pt idx="1945">
                  <c:v>1.8884238318970112</c:v>
                </c:pt>
                <c:pt idx="1946">
                  <c:v>1.4368379387606325</c:v>
                </c:pt>
                <c:pt idx="1947">
                  <c:v>1.0312756044119422</c:v>
                </c:pt>
                <c:pt idx="1948">
                  <c:v>0.66789146333709548</c:v>
                </c:pt>
                <c:pt idx="1949">
                  <c:v>0.3427218975787969</c:v>
                </c:pt>
                <c:pt idx="1950">
                  <c:v>5.1801873944209535E-2</c:v>
                </c:pt>
                <c:pt idx="1951">
                  <c:v>-0.20874864787452255</c:v>
                </c:pt>
                <c:pt idx="1952">
                  <c:v>-0.44266344073038738</c:v>
                </c:pt>
                <c:pt idx="1953">
                  <c:v>-0.65348911575167046</c:v>
                </c:pt>
                <c:pt idx="1954">
                  <c:v>-0.84456046943061613</c:v>
                </c:pt>
                <c:pt idx="1955">
                  <c:v>-1.0189885464010899</c:v>
                </c:pt>
                <c:pt idx="1956">
                  <c:v>-1.1796584648551478</c:v>
                </c:pt>
                <c:pt idx="1957">
                  <c:v>-1.3292345648925168</c:v>
                </c:pt>
                <c:pt idx="1958">
                  <c:v>-1.4701708880065254</c:v>
                </c:pt>
                <c:pt idx="1959">
                  <c:v>-1.6047253791429568</c:v>
                </c:pt>
                <c:pt idx="1960">
                  <c:v>-1.7349765255619647</c:v>
                </c:pt>
                <c:pt idx="1961">
                  <c:v>-1.8628414147726948</c:v>
                </c:pt>
                <c:pt idx="1962">
                  <c:v>-1.9900944130892357</c:v>
                </c:pt>
                <c:pt idx="1963">
                  <c:v>-2.1183858425776738</c:v>
                </c:pt>
                <c:pt idx="1964">
                  <c:v>-2.2492601724504038</c:v>
                </c:pt>
                <c:pt idx="1965">
                  <c:v>-2.3841733457403742</c:v>
                </c:pt>
                <c:pt idx="1966">
                  <c:v>-2.5245089370506508</c:v>
                </c:pt>
                <c:pt idx="1967">
                  <c:v>-2.671592885303673</c:v>
                </c:pt>
                <c:pt idx="1968">
                  <c:v>-2.8267065690104101</c:v>
                </c:pt>
                <c:pt idx="1969">
                  <c:v>-2.9910979923171919</c:v>
                </c:pt>
                <c:pt idx="1970">
                  <c:v>-3.1659908290926149</c:v>
                </c:pt>
                <c:pt idx="1971">
                  <c:v>-3.3525910302750006</c:v>
                </c:pt>
                <c:pt idx="1972">
                  <c:v>-3.5520906370248095</c:v>
                </c:pt>
                <c:pt idx="1973">
                  <c:v>-3.7656683593031466</c:v>
                </c:pt>
                <c:pt idx="1974">
                  <c:v>-3.9944863770592951</c:v>
                </c:pt>
                <c:pt idx="1975">
                  <c:v>-4.2396827008791353</c:v>
                </c:pt>
                <c:pt idx="1976">
                  <c:v>-4.5023582940161084</c:v>
                </c:pt>
                <c:pt idx="1977">
                  <c:v>-4.7835580142551608</c:v>
                </c:pt>
                <c:pt idx="1978">
                  <c:v>-5.0842442923501938</c:v>
                </c:pt>
                <c:pt idx="1979">
                  <c:v>-5.4052623402987798</c:v>
                </c:pt>
                <c:pt idx="1980">
                  <c:v>-5.747295602495436</c:v>
                </c:pt>
                <c:pt idx="1981">
                  <c:v>-6.1108101621354782</c:v>
                </c:pt>
                <c:pt idx="1982">
                  <c:v>-6.4959869444707659</c:v>
                </c:pt>
                <c:pt idx="1983">
                  <c:v>-6.9026408841933105</c:v>
                </c:pt>
                <c:pt idx="1984">
                  <c:v>-7.3301268294699025</c:v>
                </c:pt>
                <c:pt idx="1985">
                  <c:v>-7.7772329364268327</c:v>
                </c:pt>
                <c:pt idx="1986">
                  <c:v>-8.2420637654481617</c:v>
                </c:pt>
                <c:pt idx="1987">
                  <c:v>-8.7219173094534064</c:v>
                </c:pt>
                <c:pt idx="1988">
                  <c:v>-9.2131628019247511</c:v>
                </c:pt>
                <c:pt idx="1989">
                  <c:v>-9.7111293119696835</c:v>
                </c:pt>
                <c:pt idx="1990">
                  <c:v>-10.210018623570059</c:v>
                </c:pt>
                <c:pt idx="1991">
                  <c:v>-10.702859286081711</c:v>
                </c:pt>
                <c:pt idx="1992">
                  <c:v>-11.181521316690077</c:v>
                </c:pt>
                <c:pt idx="1993">
                  <c:v>-11.636811873956292</c:v>
                </c:pt>
                <c:pt idx="1994">
                  <c:v>-12.058670180655353</c:v>
                </c:pt>
                <c:pt idx="1995">
                  <c:v>-12.43647399459975</c:v>
                </c:pt>
                <c:pt idx="1996">
                  <c:v>-12.759459384321952</c:v>
                </c:pt>
                <c:pt idx="1997">
                  <c:v>-13.017240728203886</c:v>
                </c:pt>
                <c:pt idx="1998">
                  <c:v>-13.200400269792226</c:v>
                </c:pt>
                <c:pt idx="1999">
                  <c:v>-13.30109917736903</c:v>
                </c:pt>
                <c:pt idx="2000">
                  <c:v>-13.313648850197209</c:v>
                </c:pt>
                <c:pt idx="2001">
                  <c:v>-13.23497626037148</c:v>
                </c:pt>
                <c:pt idx="2002">
                  <c:v>-13.06492327191145</c:v>
                </c:pt>
                <c:pt idx="2003">
                  <c:v>-12.806337534957366</c:v>
                </c:pt>
                <c:pt idx="2004">
                  <c:v>-12.464939066577893</c:v>
                </c:pt>
                <c:pt idx="2005">
                  <c:v>-12.048976771156532</c:v>
                </c:pt>
                <c:pt idx="2006">
                  <c:v>-11.568716566785332</c:v>
                </c:pt>
                <c:pt idx="2007">
                  <c:v>-11.035821905593512</c:v>
                </c:pt>
                <c:pt idx="2008">
                  <c:v>-10.462695136244209</c:v>
                </c:pt>
                <c:pt idx="2009">
                  <c:v>-9.8618442550793617</c:v>
                </c:pt>
                <c:pt idx="2010">
                  <c:v>-9.245326686163299</c:v>
                </c:pt>
                <c:pt idx="2011">
                  <c:v>-8.6243038668185203</c:v>
                </c:pt>
                <c:pt idx="2012">
                  <c:v>-8.0087217707609391</c:v>
                </c:pt>
                <c:pt idx="2013">
                  <c:v>-7.4071163351907794</c:v>
                </c:pt>
                <c:pt idx="2014">
                  <c:v>-6.826530924946618</c:v>
                </c:pt>
                <c:pt idx="2015">
                  <c:v>-6.2725259515051022</c:v>
                </c:pt>
                <c:pt idx="2016">
                  <c:v>-5.7492580502507407</c:v>
                </c:pt>
                <c:pt idx="2017">
                  <c:v>-5.2596067542509513</c:v>
                </c:pt>
                <c:pt idx="2018">
                  <c:v>-4.805329204480917</c:v>
                </c:pt>
                <c:pt idx="2019">
                  <c:v>-4.3872270584469844</c:v>
                </c:pt>
                <c:pt idx="2020">
                  <c:v>-4.0053136155084346</c:v>
                </c:pt>
                <c:pt idx="2021">
                  <c:v>-3.6589727620466075</c:v>
                </c:pt>
                <c:pt idx="2022">
                  <c:v>-3.3471043860590215</c:v>
                </c:pt>
                <c:pt idx="2023">
                  <c:v>-3.0682533262974148</c:v>
                </c:pt>
                <c:pt idx="2024">
                  <c:v>-2.8207207238486856</c:v>
                </c:pt>
                <c:pt idx="2025">
                  <c:v>-2.6026579112111135</c:v>
                </c:pt>
                <c:pt idx="2026">
                  <c:v>-2.4121438054205515</c:v>
                </c:pt>
                <c:pt idx="2027">
                  <c:v>-2.2472472681834024</c:v>
                </c:pt>
                <c:pt idx="2028">
                  <c:v>-2.1060761466975171</c:v>
                </c:pt>
                <c:pt idx="2029">
                  <c:v>-1.9868147875489417</c:v>
                </c:pt>
                <c:pt idx="2030">
                  <c:v>-1.887751780219844</c:v>
                </c:pt>
                <c:pt idx="2031">
                  <c:v>-1.8072995792841255</c:v>
                </c:pt>
                <c:pt idx="2032">
                  <c:v>-1.7440075062724765</c:v>
                </c:pt>
                <c:pt idx="2033">
                  <c:v>-1.6965694650464276</c:v>
                </c:pt>
                <c:pt idx="2034">
                  <c:v>-1.6638275328532039</c:v>
                </c:pt>
                <c:pt idx="2035">
                  <c:v>-1.6447724223931044</c:v>
                </c:pt>
                <c:pt idx="2036">
                  <c:v>-1.638541653877793</c:v>
                </c:pt>
                <c:pt idx="2037">
                  <c:v>-1.6444161332598382</c:v>
                </c:pt>
                <c:pt idx="2038">
                  <c:v>-1.6618157048527991</c:v>
                </c:pt>
                <c:pt idx="2039">
                  <c:v>-1.6902941335051602</c:v>
                </c:pt>
                <c:pt idx="2040">
                  <c:v>-1.7295338725961609</c:v>
                </c:pt>
                <c:pt idx="2041">
                  <c:v>-1.7793408881064725</c:v>
                </c:pt>
                <c:pt idx="2042">
                  <c:v>-1.8396397342498252</c:v>
                </c:pt>
                <c:pt idx="2043">
                  <c:v>-1.9104690107688382</c:v>
                </c:pt>
                <c:pt idx="2044">
                  <c:v>-1.9919772739732926</c:v>
                </c:pt>
                <c:pt idx="2045">
                  <c:v>-2.0844194207781332</c:v>
                </c:pt>
                <c:pt idx="2046">
                  <c:v>-2.1881535151072802</c:v>
                </c:pt>
                <c:pt idx="2047">
                  <c:v>-2.3036379766599171</c:v>
                </c:pt>
                <c:pt idx="2048">
                  <c:v>-2.4314290006194592</c:v>
                </c:pt>
                <c:pt idx="2049">
                  <c:v>-2.5721780206579838</c:v>
                </c:pt>
                <c:pt idx="2050">
                  <c:v>-2.7266289635586607</c:v>
                </c:pt>
                <c:pt idx="2051">
                  <c:v>-2.8956149687074957</c:v>
                </c:pt>
                <c:pt idx="2052">
                  <c:v>-3.0800541561234533</c:v>
                </c:pt>
                <c:pt idx="2053">
                  <c:v>-3.2809439189765786</c:v>
                </c:pt>
                <c:pt idx="2054">
                  <c:v>-3.4993530870832967</c:v>
                </c:pt>
                <c:pt idx="2055">
                  <c:v>-3.736411153427623</c:v>
                </c:pt>
                <c:pt idx="2056">
                  <c:v>-3.993293574053649</c:v>
                </c:pt>
                <c:pt idx="2057">
                  <c:v>-4.2712019423390357</c:v>
                </c:pt>
                <c:pt idx="2058">
                  <c:v>-4.5713376047107968</c:v>
                </c:pt>
                <c:pt idx="2059">
                  <c:v>-4.8948670348890451</c:v>
                </c:pt>
                <c:pt idx="2060">
                  <c:v>-5.2428770349740113</c:v>
                </c:pt>
                <c:pt idx="2061">
                  <c:v>-5.6163176141644344</c:v>
                </c:pt>
                <c:pt idx="2062">
                  <c:v>-6.0159302577497602</c:v>
                </c:pt>
                <c:pt idx="2063">
                  <c:v>-6.4421593127068695</c:v>
                </c:pt>
                <c:pt idx="2064">
                  <c:v>-6.8950444848895627</c:v>
                </c:pt>
                <c:pt idx="2065">
                  <c:v>-7.3740931050698988</c:v>
                </c:pt>
                <c:pt idx="2066">
                  <c:v>-7.8781320512715656</c:v>
                </c:pt>
                <c:pt idx="2067">
                  <c:v>-8.4051412132431889</c:v>
                </c:pt>
                <c:pt idx="2068">
                  <c:v>-8.9520733511931105</c:v>
                </c:pt>
                <c:pt idx="2069">
                  <c:v>-9.5146692813645295</c:v>
                </c:pt>
                <c:pt idx="2070">
                  <c:v>-10.087282521937594</c:v>
                </c:pt>
                <c:pt idx="2071">
                  <c:v>-10.662733597301568</c:v>
                </c:pt>
                <c:pt idx="2072">
                  <c:v>-11.232220460280113</c:v>
                </c:pt>
                <c:pt idx="2073">
                  <c:v>-11.785316741893233</c:v>
                </c:pt>
                <c:pt idx="2074">
                  <c:v>-12.31009198301995</c:v>
                </c:pt>
                <c:pt idx="2075">
                  <c:v>-12.793385414499244</c:v>
                </c:pt>
                <c:pt idx="2076">
                  <c:v>-13.221255025090732</c:v>
                </c:pt>
                <c:pt idx="2077">
                  <c:v>-13.579605204411497</c:v>
                </c:pt>
                <c:pt idx="2078">
                  <c:v>-13.854969633042904</c:v>
                </c:pt>
                <c:pt idx="2079">
                  <c:v>-14.035394528444737</c:v>
                </c:pt>
                <c:pt idx="2080">
                  <c:v>-14.111337035515421</c:v>
                </c:pt>
                <c:pt idx="2081">
                  <c:v>-14.076472667369689</c:v>
                </c:pt>
                <c:pt idx="2082">
                  <c:v>-13.928302135833327</c:v>
                </c:pt>
                <c:pt idx="2083">
                  <c:v>-13.668466181981545</c:v>
                </c:pt>
                <c:pt idx="2084">
                  <c:v>-13.302715787622136</c:v>
                </c:pt>
                <c:pt idx="2085">
                  <c:v>-12.840536689894721</c:v>
                </c:pt>
                <c:pt idx="2086">
                  <c:v>-12.294479388740136</c:v>
                </c:pt>
                <c:pt idx="2087">
                  <c:v>-11.679286476090111</c:v>
                </c:pt>
                <c:pt idx="2088">
                  <c:v>-11.010929620521797</c:v>
                </c:pt>
                <c:pt idx="2089">
                  <c:v>-10.305666701815355</c:v>
                </c:pt>
                <c:pt idx="2090">
                  <c:v>-9.5792093297807224</c:v>
                </c:pt>
                <c:pt idx="2091">
                  <c:v>-8.8460600517106514</c:v>
                </c:pt>
                <c:pt idx="2092">
                  <c:v>-8.1190454369884808</c:v>
                </c:pt>
                <c:pt idx="2093">
                  <c:v>-7.4090426301915846</c:v>
                </c:pt>
                <c:pt idx="2094">
                  <c:v>-6.7248766077041351</c:v>
                </c:pt>
                <c:pt idx="2095">
                  <c:v>-6.0733540737556222</c:v>
                </c:pt>
                <c:pt idx="2096">
                  <c:v>-5.4593964564722368</c:v>
                </c:pt>
                <c:pt idx="2097">
                  <c:v>-4.8862365897392532</c:v>
                </c:pt>
                <c:pt idx="2098">
                  <c:v>-4.3556490470209539</c:v>
                </c:pt>
                <c:pt idx="2099">
                  <c:v>-3.8681907815639187</c:v>
                </c:pt>
                <c:pt idx="2100">
                  <c:v>-3.4234353717893327</c:v>
                </c:pt>
                <c:pt idx="2101">
                  <c:v>-3.020189993912215</c:v>
                </c:pt>
                <c:pt idx="2102">
                  <c:v>-2.6566889160823703</c:v>
                </c:pt>
                <c:pt idx="2103">
                  <c:v>-2.3307607952794167</c:v>
                </c:pt>
                <c:pt idx="2104">
                  <c:v>-2.0399694891412508</c:v>
                </c:pt>
                <c:pt idx="2105">
                  <c:v>-1.7817296675317478</c:v>
                </c:pt>
                <c:pt idx="2106">
                  <c:v>-1.5533994296146467</c:v>
                </c:pt>
                <c:pt idx="2107">
                  <c:v>-1.3523525859289969</c:v>
                </c:pt>
                <c:pt idx="2108">
                  <c:v>-1.1760334013641558</c:v>
                </c:pt>
                <c:pt idx="2109">
                  <c:v>-1.0219965281482137</c:v>
                </c:pt>
                <c:pt idx="2110">
                  <c:v>-0.88793467058132625</c:v>
                </c:pt>
                <c:pt idx="2111">
                  <c:v>-0.77169627247223382</c:v>
                </c:pt>
                <c:pt idx="2112">
                  <c:v>-0.67129524209438285</c:v>
                </c:pt>
                <c:pt idx="2113">
                  <c:v>-0.58491445214542115</c:v>
                </c:pt>
                <c:pt idx="2114">
                  <c:v>-0.51090448822117451</c:v>
                </c:pt>
                <c:pt idx="2115">
                  <c:v>-0.44777887676609929</c:v>
                </c:pt>
                <c:pt idx="2116">
                  <c:v>-0.39420680615273829</c:v>
                </c:pt>
                <c:pt idx="2117">
                  <c:v>-0.34900416358793201</c:v>
                </c:pt>
                <c:pt idx="2118">
                  <c:v>-0.31112354539871562</c:v>
                </c:pt>
                <c:pt idx="2119">
                  <c:v>-0.27964375739904795</c:v>
                </c:pt>
                <c:pt idx="2120">
                  <c:v>-0.25375920343798725</c:v>
                </c:pt>
                <c:pt idx="2121">
                  <c:v>-0.232769461601564</c:v>
                </c:pt>
                <c:pt idx="2122">
                  <c:v>-0.21606926655063047</c:v>
                </c:pt>
                <c:pt idx="2123">
                  <c:v>-0.2031390508511714</c:v>
                </c:pt>
                <c:pt idx="2124">
                  <c:v>-0.19353614574669958</c:v>
                </c:pt>
                <c:pt idx="2125">
                  <c:v>-0.18688670065809862</c:v>
                </c:pt>
                <c:pt idx="2126">
                  <c:v>-0.18287834898737529</c:v>
                </c:pt>
                <c:pt idx="2127">
                  <c:v>-0.18125362395699463</c:v>
                </c:pt>
                <c:pt idx="2128">
                  <c:v>-0.18180411083839074</c:v>
                </c:pt>
                <c:pt idx="2129">
                  <c:v>-0.18436530980011975</c:v>
                </c:pt>
                <c:pt idx="2130">
                  <c:v>-0.18881217569970604</c:v>
                </c:pt>
                <c:pt idx="2131">
                  <c:v>-0.19505529657426393</c:v>
                </c:pt>
                <c:pt idx="2132">
                  <c:v>-0.20303767061742109</c:v>
                </c:pt>
                <c:pt idx="2133">
                  <c:v>-0.21273204145500932</c:v>
                </c:pt>
                <c:pt idx="2134">
                  <c:v>-0.22413875305176389</c:v>
                </c:pt>
                <c:pt idx="2135">
                  <c:v>-0.23728408819433566</c:v>
                </c:pt>
                <c:pt idx="2136">
                  <c:v>-0.25221905788267668</c:v>
                </c:pt>
                <c:pt idx="2137">
                  <c:v>-0.26901861287164736</c:v>
                </c:pt>
                <c:pt idx="2138">
                  <c:v>-0.28778125284399969</c:v>
                </c:pt>
                <c:pt idx="2139">
                  <c:v>-0.30862901311772784</c:v>
                </c:pt>
                <c:pt idx="2140">
                  <c:v>-0.33170781328517052</c:v>
                </c:pt>
                <c:pt idx="2141">
                  <c:v>-0.3571881566667045</c:v>
                </c:pt>
                <c:pt idx="2142">
                  <c:v>-0.38526617387754508</c:v>
                </c:pt>
                <c:pt idx="2143">
                  <c:v>-0.41616500810467372</c:v>
                </c:pt>
                <c:pt idx="2144">
                  <c:v>-0.45013654383124341</c:v>
                </c:pt>
                <c:pt idx="2145">
                  <c:v>-0.48746348468628398</c:v>
                </c:pt>
                <c:pt idx="2146">
                  <c:v>-0.5284617897881454</c:v>
                </c:pt>
                <c:pt idx="2147">
                  <c:v>-0.57348348132393823</c:v>
                </c:pt>
                <c:pt idx="2148">
                  <c:v>-0.62291983907010273</c:v>
                </c:pt>
                <c:pt idx="2149">
                  <c:v>-0.67720499997707806</c:v>
                </c:pt>
                <c:pt idx="2150">
                  <c:v>-0.73681998262363435</c:v>
                </c:pt>
                <c:pt idx="2151">
                  <c:v>-0.80229715702654414</c:v>
                </c:pt>
                <c:pt idx="2152">
                  <c:v>-0.87422517959724577</c:v>
                </c:pt>
                <c:pt idx="2153">
                  <c:v>-0.95325441045703885</c:v>
                </c:pt>
                <c:pt idx="2154">
                  <c:v>-1.0401028251566966</c:v>
                </c:pt>
                <c:pt idx="2155">
                  <c:v>-1.1355624241463302</c:v>
                </c:pt>
                <c:pt idx="2156">
                  <c:v>-1.2405061298278692</c:v>
                </c:pt>
                <c:pt idx="2157">
                  <c:v>-1.3558951409815341</c:v>
                </c:pt>
                <c:pt idx="2158">
                  <c:v>-1.4827866855052521</c:v>
                </c:pt>
                <c:pt idx="2159">
                  <c:v>-1.6223420717170836</c:v>
                </c:pt>
                <c:pt idx="2160">
                  <c:v>-1.7758348819653464</c:v>
                </c:pt>
                <c:pt idx="2161">
                  <c:v>-1.9446590747729597</c:v>
                </c:pt>
                <c:pt idx="2162">
                  <c:v>-2.1303366564905537</c:v>
                </c:pt>
                <c:pt idx="2163">
                  <c:v>-2.3345244418550064</c:v>
                </c:pt>
                <c:pt idx="2164">
                  <c:v>-2.5590192341271347</c:v>
                </c:pt>
                <c:pt idx="2165">
                  <c:v>-2.8057605062625526</c:v>
                </c:pt>
                <c:pt idx="2166">
                  <c:v>-3.0768293388297416</c:v>
                </c:pt>
                <c:pt idx="2167">
                  <c:v>-3.3744419496671805</c:v>
                </c:pt>
                <c:pt idx="2168">
                  <c:v>-3.7009356146195613</c:v>
                </c:pt>
                <c:pt idx="2169">
                  <c:v>-4.0587441089136469</c:v>
                </c:pt>
                <c:pt idx="2170">
                  <c:v>-4.4503589807622399</c:v>
                </c:pt>
                <c:pt idx="2171">
                  <c:v>-4.8782720014962937</c:v>
                </c:pt>
                <c:pt idx="2172">
                  <c:v>-5.344893044732431</c:v>
                </c:pt>
                <c:pt idx="2173">
                  <c:v>-5.852436501930474</c:v>
                </c:pt>
                <c:pt idx="2174">
                  <c:v>-6.4027682908230084</c:v>
                </c:pt>
                <c:pt idx="2175">
                  <c:v>-6.9972048222883902</c:v>
                </c:pt>
                <c:pt idx="2176">
                  <c:v>-7.6362553958461596</c:v>
                </c:pt>
                <c:pt idx="2177">
                  <c:v>-8.3193010541182453</c:v>
                </c:pt>
                <c:pt idx="2178">
                  <c:v>-9.0442068643114144</c:v>
                </c:pt>
                <c:pt idx="2179">
                  <c:v>-9.8068720739068009</c:v>
                </c:pt>
                <c:pt idx="2180">
                  <c:v>-10.600734867977362</c:v>
                </c:pt>
                <c:pt idx="2181">
                  <c:v>-11.416266524348405</c:v>
                </c:pt>
                <c:pt idx="2182">
                  <c:v>-12.240513645778131</c:v>
                </c:pt>
                <c:pt idx="2183">
                  <c:v>-13.056774864701088</c:v>
                </c:pt>
                <c:pt idx="2184">
                  <c:v>-13.844524745323028</c:v>
                </c:pt>
                <c:pt idx="2185">
                  <c:v>-14.579713207355528</c:v>
                </c:pt>
                <c:pt idx="2186">
                  <c:v>-15.235560681796535</c:v>
                </c:pt>
                <c:pt idx="2187">
                  <c:v>-15.78392386252726</c:v>
                </c:pt>
                <c:pt idx="2188">
                  <c:v>-16.197216697764109</c:v>
                </c:pt>
                <c:pt idx="2189">
                  <c:v>-16.450742870053567</c:v>
                </c:pt>
                <c:pt idx="2190">
                  <c:v>-16.525156711766858</c:v>
                </c:pt>
                <c:pt idx="2191">
                  <c:v>-16.408664849763856</c:v>
                </c:pt>
                <c:pt idx="2192">
                  <c:v>-16.098559753587637</c:v>
                </c:pt>
                <c:pt idx="2193">
                  <c:v>-15.601766931103738</c:v>
                </c:pt>
                <c:pt idx="2194">
                  <c:v>-14.934276869971518</c:v>
                </c:pt>
                <c:pt idx="2195">
                  <c:v>-14.119565527763131</c:v>
                </c:pt>
                <c:pt idx="2196">
                  <c:v>-13.186307678275128</c:v>
                </c:pt>
                <c:pt idx="2197">
                  <c:v>-12.165794702821934</c:v>
                </c:pt>
                <c:pt idx="2198">
                  <c:v>-11.089461871417615</c:v>
                </c:pt>
                <c:pt idx="2199">
                  <c:v>-9.9868324383308078</c:v>
                </c:pt>
                <c:pt idx="2200">
                  <c:v>-8.8840447841821728</c:v>
                </c:pt>
                <c:pt idx="2201">
                  <c:v>-7.802992592718903</c:v>
                </c:pt>
                <c:pt idx="2202">
                  <c:v>-6.7610080134254114</c:v>
                </c:pt>
                <c:pt idx="2203">
                  <c:v>-5.7709639991069777</c:v>
                </c:pt>
                <c:pt idx="2204">
                  <c:v>-4.8416585605729008</c:v>
                </c:pt>
                <c:pt idx="2205">
                  <c:v>-3.9783571533984214</c:v>
                </c:pt>
                <c:pt idx="2206">
                  <c:v>-3.1833960446802445</c:v>
                </c:pt>
                <c:pt idx="2207">
                  <c:v>-2.4567789320490636</c:v>
                </c:pt>
                <c:pt idx="2208">
                  <c:v>-1.7967252087178858</c:v>
                </c:pt>
                <c:pt idx="2209">
                  <c:v>-1.2001485311854643</c:v>
                </c:pt>
                <c:pt idx="2210">
                  <c:v>-0.66305848349976182</c:v>
                </c:pt>
                <c:pt idx="2211">
                  <c:v>-0.18088703935506281</c:v>
                </c:pt>
                <c:pt idx="2212">
                  <c:v>0.25125351722464651</c:v>
                </c:pt>
                <c:pt idx="2213">
                  <c:v>0.63837230491589891</c:v>
                </c:pt>
                <c:pt idx="2214">
                  <c:v>0.98545174647651912</c:v>
                </c:pt>
                <c:pt idx="2215">
                  <c:v>1.2973406528286504</c:v>
                </c:pt>
                <c:pt idx="2216">
                  <c:v>1.5786804095987657</c:v>
                </c:pt>
                <c:pt idx="2217">
                  <c:v>1.833857290528208</c:v>
                </c:pt>
                <c:pt idx="2218">
                  <c:v>2.0669750300456196</c:v>
                </c:pt>
                <c:pt idx="2219">
                  <c:v>2.2818428077143107</c:v>
                </c:pt>
                <c:pt idx="2220">
                  <c:v>2.4819746918044308</c:v>
                </c:pt>
                <c:pt idx="2221">
                  <c:v>2.670597349179022</c:v>
                </c:pt>
                <c:pt idx="2222">
                  <c:v>2.850663460659606</c:v>
                </c:pt>
                <c:pt idx="2223">
                  <c:v>3.024868798423654</c:v>
                </c:pt>
                <c:pt idx="2224">
                  <c:v>3.195671340086264</c:v>
                </c:pt>
                <c:pt idx="2225">
                  <c:v>3.3653111277244321</c:v>
                </c:pt>
                <c:pt idx="2226">
                  <c:v>3.5358298424498456</c:v>
                </c:pt>
                <c:pt idx="2227">
                  <c:v>3.70908926762419</c:v>
                </c:pt>
                <c:pt idx="2228">
                  <c:v>3.8867879661185474</c:v>
                </c:pt>
                <c:pt idx="2229">
                  <c:v>4.0704756074035986</c:v>
                </c:pt>
                <c:pt idx="2230">
                  <c:v>4.2615644559346206</c:v>
                </c:pt>
                <c:pt idx="2231">
                  <c:v>4.4613375798451118</c:v>
                </c:pt>
                <c:pt idx="2232">
                  <c:v>4.6709533647639256</c:v>
                </c:pt>
                <c:pt idx="2233">
                  <c:v>4.891445928259877</c:v>
                </c:pt>
                <c:pt idx="2234">
                  <c:v>5.1237210333875334</c:v>
                </c:pt>
                <c:pt idx="2235">
                  <c:v>5.368547103746331</c:v>
                </c:pt>
                <c:pt idx="2236">
                  <c:v>5.6265409579232522</c:v>
                </c:pt>
                <c:pt idx="2237">
                  <c:v>5.8981479211394756</c:v>
                </c:pt>
                <c:pt idx="2238">
                  <c:v>6.183616052221848</c:v>
                </c:pt>
                <c:pt idx="2239">
                  <c:v>6.4829643636455367</c:v>
                </c:pt>
                <c:pt idx="2240">
                  <c:v>6.7959451332098242</c:v>
                </c:pt>
                <c:pt idx="2241">
                  <c:v>7.1220007316727196</c:v>
                </c:pt>
                <c:pt idx="2242">
                  <c:v>7.4602158448536429</c:v>
                </c:pt>
                <c:pt idx="2243">
                  <c:v>7.8092665706669617</c:v>
                </c:pt>
                <c:pt idx="2244">
                  <c:v>8.1673686305579469</c:v>
                </c:pt>
                <c:pt idx="2245">
                  <c:v>8.5322278417822499</c:v>
                </c:pt>
                <c:pt idx="2246">
                  <c:v>8.9009970139492314</c:v>
                </c:pt>
                <c:pt idx="2247">
                  <c:v>9.2702444818445215</c:v>
                </c:pt>
                <c:pt idx="2248">
                  <c:v>9.6359404375664841</c:v>
                </c:pt>
                <c:pt idx="2249">
                  <c:v>9.99346789328062</c:v>
                </c:pt>
                <c:pt idx="2250">
                  <c:v>10.337665255728686</c:v>
                </c:pt>
                <c:pt idx="2251">
                  <c:v>10.662906861156554</c:v>
                </c:pt>
                <c:pt idx="2252">
                  <c:v>10.963226156659902</c:v>
                </c:pt>
                <c:pt idx="2253">
                  <c:v>11.232483355811388</c:v>
                </c:pt>
                <c:pt idx="2254">
                  <c:v>11.464575341780638</c:v>
                </c:pt>
                <c:pt idx="2255">
                  <c:v>11.653680581511027</c:v>
                </c:pt>
                <c:pt idx="2256">
                  <c:v>11.794526380507213</c:v>
                </c:pt>
                <c:pt idx="2257">
                  <c:v>11.882660751501612</c:v>
                </c:pt>
                <c:pt idx="2258">
                  <c:v>11.914707459612908</c:v>
                </c:pt>
                <c:pt idx="2259">
                  <c:v>11.888581382050532</c:v>
                </c:pt>
                <c:pt idx="2260">
                  <c:v>11.803642849848593</c:v>
                </c:pt>
                <c:pt idx="2261">
                  <c:v>11.660774290116567</c:v>
                </c:pt>
                <c:pt idx="2262">
                  <c:v>11.462369799707661</c:v>
                </c:pt>
                <c:pt idx="2263">
                  <c:v>11.212237203037631</c:v>
                </c:pt>
                <c:pt idx="2264">
                  <c:v>10.915421244447627</c:v>
                </c:pt>
                <c:pt idx="2265">
                  <c:v>10.577964354195997</c:v>
                </c:pt>
                <c:pt idx="2266">
                  <c:v>10.206626718973505</c:v>
                </c:pt>
                <c:pt idx="2267">
                  <c:v>9.8085895475380092</c:v>
                </c:pt>
                <c:pt idx="2268">
                  <c:v>9.3911644577555844</c:v>
                </c:pt>
                <c:pt idx="2269">
                  <c:v>8.9615283902861549</c:v>
                </c:pt>
                <c:pt idx="2270">
                  <c:v>8.5264982937372515</c:v>
                </c:pt>
                <c:pt idx="2271">
                  <c:v>8.0923540411510508</c:v>
                </c:pt>
                <c:pt idx="2272">
                  <c:v>7.6647125216973127</c:v>
                </c:pt>
                <c:pt idx="2273">
                  <c:v>7.2484512398297616</c:v>
                </c:pt>
                <c:pt idx="2274">
                  <c:v>6.8476763804355372</c:v>
                </c:pt>
                <c:pt idx="2275">
                  <c:v>6.4657282253811692</c:v>
                </c:pt>
                <c:pt idx="2276">
                  <c:v>6.1052159003950459</c:v>
                </c:pt>
                <c:pt idx="2277">
                  <c:v>5.7680734466085246</c:v>
                </c:pt>
                <c:pt idx="2278">
                  <c:v>5.4556298676593062</c:v>
                </c:pt>
                <c:pt idx="2279">
                  <c:v>5.168686837882575</c:v>
                </c:pt>
                <c:pt idx="2280">
                  <c:v>4.9075989540672849</c:v>
                </c:pt>
                <c:pt idx="2281">
                  <c:v>4.6723526149432812</c:v>
                </c:pt>
                <c:pt idx="2282">
                  <c:v>4.4626407171272593</c:v>
                </c:pt>
                <c:pt idx="2283">
                  <c:v>4.2779313081376111</c:v>
                </c:pt>
                <c:pt idx="2284">
                  <c:v>4.1175291151847571</c:v>
                </c:pt>
                <c:pt idx="2285">
                  <c:v>3.9806294747208311</c:v>
                </c:pt>
                <c:pt idx="2286">
                  <c:v>3.8663646378028989</c:v>
                </c:pt>
                <c:pt idx="2287">
                  <c:v>3.7738427424249634</c:v>
                </c:pt>
                <c:pt idx="2288">
                  <c:v>3.7021799502125865</c:v>
                </c:pt>
                <c:pt idx="2289">
                  <c:v>3.6505263643123418</c:v>
                </c:pt>
                <c:pt idx="2290">
                  <c:v>3.6180863984105502</c:v>
                </c:pt>
                <c:pt idx="2291">
                  <c:v>3.6041342708115676</c:v>
                </c:pt>
                <c:pt idx="2292">
                  <c:v>3.608025266322592</c:v>
                </c:pt>
                <c:pt idx="2293">
                  <c:v>3.6292033532020018</c:v>
                </c:pt>
                <c:pt idx="2294">
                  <c:v>3.6672056708445813</c:v>
                </c:pt>
                <c:pt idx="2295">
                  <c:v>3.721664322193833</c:v>
                </c:pt>
                <c:pt idx="2296">
                  <c:v>3.7923058172949502</c:v>
                </c:pt>
                <c:pt idx="2297">
                  <c:v>3.8789484237457161</c:v>
                </c:pt>
                <c:pt idx="2298">
                  <c:v>3.9814975878442018</c:v>
                </c:pt>
                <c:pt idx="2299">
                  <c:v>4.0999394980357504</c:v>
                </c:pt>
                <c:pt idx="2300">
                  <c:v>4.2343327704818714</c:v>
                </c:pt>
                <c:pt idx="2301">
                  <c:v>4.3847981457566023</c:v>
                </c:pt>
                <c:pt idx="2302">
                  <c:v>4.5515059965805547</c:v>
                </c:pt>
                <c:pt idx="2303">
                  <c:v>4.7346613604603407</c:v>
                </c:pt>
                <c:pt idx="2304">
                  <c:v>4.9344861304350696</c:v>
                </c:pt>
                <c:pt idx="2305">
                  <c:v>5.1511979656552915</c:v>
                </c:pt>
                <c:pt idx="2306">
                  <c:v>5.3849854271175754</c:v>
                </c:pt>
                <c:pt idx="2307">
                  <c:v>5.6359788111634312</c:v>
                </c:pt>
                <c:pt idx="2308">
                  <c:v>5.9042161563609765</c:v>
                </c:pt>
                <c:pt idx="2309">
                  <c:v>6.1896039542231875</c:v>
                </c:pt>
                <c:pt idx="2310">
                  <c:v>6.4918722214740603</c:v>
                </c:pt>
                <c:pt idx="2311">
                  <c:v>6.8105238162984216</c:v>
                </c:pt>
                <c:pt idx="2312">
                  <c:v>7.1447782317848914</c:v>
                </c:pt>
                <c:pt idx="2313">
                  <c:v>7.4935106064063017</c:v>
                </c:pt>
                <c:pt idx="2314">
                  <c:v>7.8551873805652761</c:v>
                </c:pt>
                <c:pt idx="2315">
                  <c:v>8.2278009164532175</c:v>
                </c:pt>
                <c:pt idx="2316">
                  <c:v>8.6088064817233096</c:v>
                </c:pt>
                <c:pt idx="2317">
                  <c:v>8.9950662377816624</c:v>
                </c:pt>
                <c:pt idx="2318">
                  <c:v>9.3828061833218257</c:v>
                </c:pt>
                <c:pt idx="2319">
                  <c:v>9.7675932310877354</c:v>
                </c:pt>
                <c:pt idx="2320">
                  <c:v>10.144340515141865</c:v>
                </c:pt>
                <c:pt idx="2321">
                  <c:v>10.507349341792786</c:v>
                </c:pt>
                <c:pt idx="2322">
                  <c:v>10.850395570429935</c:v>
                </c:pt>
                <c:pt idx="2323">
                  <c:v>11.166866312596786</c:v>
                </c:pt>
                <c:pt idx="2324">
                  <c:v>11.4499494383388</c:v>
                </c:pt>
                <c:pt idx="2325">
                  <c:v>11.692873455043259</c:v>
                </c:pt>
                <c:pt idx="2326">
                  <c:v>11.889189167413731</c:v>
                </c:pt>
                <c:pt idx="2327">
                  <c:v>12.033077811154961</c:v>
                </c:pt>
                <c:pt idx="2328">
                  <c:v>12.119664111681182</c:v>
                </c:pt>
                <c:pt idx="2329">
                  <c:v>12.145308206241509</c:v>
                </c:pt>
                <c:pt idx="2330">
                  <c:v>12.10784879317978</c:v>
                </c:pt>
                <c:pt idx="2331">
                  <c:v>12.00677206930944</c:v>
                </c:pt>
                <c:pt idx="2332">
                  <c:v>11.843287140163953</c:v>
                </c:pt>
                <c:pt idx="2333">
                  <c:v>11.620297957195024</c:v>
                </c:pt>
                <c:pt idx="2334">
                  <c:v>11.342273008680959</c:v>
                </c:pt>
                <c:pt idx="2335">
                  <c:v>11.015025074831886</c:v>
                </c:pt>
                <c:pt idx="2336">
                  <c:v>10.645422469803867</c:v>
                </c:pt>
                <c:pt idx="2337">
                  <c:v>10.241058919878416</c:v>
                </c:pt>
                <c:pt idx="2338">
                  <c:v>9.8099109289238466</c:v>
                </c:pt>
                <c:pt idx="2339">
                  <c:v>9.3600093638570314</c:v>
                </c:pt>
                <c:pt idx="2340">
                  <c:v>8.8991469385473234</c:v>
                </c:pt>
                <c:pt idx="2341">
                  <c:v>8.4346365392356439</c:v>
                </c:pt>
                <c:pt idx="2342">
                  <c:v>7.9731282056962032</c:v>
                </c:pt>
                <c:pt idx="2343">
                  <c:v>7.5204861149654523</c:v>
                </c:pt>
                <c:pt idx="2344">
                  <c:v>7.0817217888158881</c:v>
                </c:pt>
                <c:pt idx="2345">
                  <c:v>6.6609762494593356</c:v>
                </c:pt>
                <c:pt idx="2346">
                  <c:v>6.2615419440891609</c:v>
                </c:pt>
                <c:pt idx="2347">
                  <c:v>5.8859146995973903</c:v>
                </c:pt>
                <c:pt idx="2348">
                  <c:v>5.5358664064003964</c:v>
                </c:pt>
                <c:pt idx="2349">
                  <c:v>5.2125302066712758</c:v>
                </c:pt>
                <c:pt idx="2350">
                  <c:v>4.916491365622516</c:v>
                </c:pt>
                <c:pt idx="2351">
                  <c:v>4.647878495785438</c:v>
                </c:pt>
                <c:pt idx="2352">
                  <c:v>4.4064512212529356</c:v>
                </c:pt>
                <c:pt idx="2353">
                  <c:v>4.1916816167173021</c:v>
                </c:pt>
                <c:pt idx="2354">
                  <c:v>4.0028277920405291</c:v>
                </c:pt>
                <c:pt idx="2355">
                  <c:v>3.8389988102706507</c:v>
                </c:pt>
                <c:pt idx="2356">
                  <c:v>3.6992107408207784</c:v>
                </c:pt>
                <c:pt idx="2357">
                  <c:v>3.5824340867742599</c:v>
                </c:pt>
                <c:pt idx="2358">
                  <c:v>3.4876331168613115</c:v>
                </c:pt>
                <c:pt idx="2359">
                  <c:v>3.4137978089215912</c:v>
                </c:pt>
                <c:pt idx="2360">
                  <c:v>3.359969199907392</c:v>
                </c:pt>
                <c:pt idx="2361">
                  <c:v>3.3252589608072514</c:v>
                </c:pt>
                <c:pt idx="2362">
                  <c:v>3.3088639920114451</c:v>
                </c:pt>
                <c:pt idx="2363">
                  <c:v>3.3100767802336271</c:v>
                </c:pt>
                <c:pt idx="2364">
                  <c:v>3.3282921832026315</c:v>
                </c:pt>
                <c:pt idx="2365">
                  <c:v>3.3630112210117269</c:v>
                </c:pt>
                <c:pt idx="2366">
                  <c:v>3.4138423589081413</c:v>
                </c:pt>
                <c:pt idx="2367">
                  <c:v>3.4805006691654672</c:v>
                </c:pt>
                <c:pt idx="2368">
                  <c:v>3.5628051617795728</c:v>
                </c:pt>
                <c:pt idx="2369">
                  <c:v>3.6606744762416308</c:v>
                </c:pt>
                <c:pt idx="2370">
                  <c:v>3.7741210299657491</c:v>
                </c:pt>
                <c:pt idx="2371">
                  <c:v>3.9032436229795149</c:v>
                </c:pt>
                <c:pt idx="2372">
                  <c:v>4.0482184028860368</c:v>
                </c:pt>
                <c:pt idx="2373">
                  <c:v>4.2092879985802165</c:v>
                </c:pt>
                <c:pt idx="2374">
                  <c:v>4.386748535805955</c:v>
                </c:pt>
                <c:pt idx="2375">
                  <c:v>4.5809341531530761</c:v>
                </c:pt>
                <c:pt idx="2376">
                  <c:v>4.7921985454733367</c:v>
                </c:pt>
                <c:pt idx="2377">
                  <c:v>5.0208929766611456</c:v>
                </c:pt>
                <c:pt idx="2378">
                  <c:v>5.2673401314782984</c:v>
                </c:pt>
                <c:pt idx="2379">
                  <c:v>5.5318031260930818</c:v>
                </c:pt>
                <c:pt idx="2380">
                  <c:v>5.8144489829973365</c:v>
                </c:pt>
                <c:pt idx="2381">
                  <c:v>6.1153059169236048</c:v>
                </c:pt>
                <c:pt idx="2382">
                  <c:v>6.4342138992896301</c:v>
                </c:pt>
                <c:pt idx="2383">
                  <c:v>6.7707682008741266</c:v>
                </c:pt>
                <c:pt idx="2384">
                  <c:v>7.1242559929060114</c:v>
                </c:pt>
                <c:pt idx="2385">
                  <c:v>7.4935866559578264</c:v>
                </c:pt>
                <c:pt idx="2386">
                  <c:v>7.8772172429161058</c:v>
                </c:pt>
                <c:pt idx="2387">
                  <c:v>8.2730755958229949</c:v>
                </c:pt>
                <c:pt idx="2388">
                  <c:v>8.6784849325295799</c:v>
                </c:pt>
                <c:pt idx="2389">
                  <c:v>9.090095263047111</c:v>
                </c:pt>
                <c:pt idx="2390">
                  <c:v>9.5038286699558761</c:v>
                </c:pt>
                <c:pt idx="2391">
                  <c:v>9.9148471103941738</c:v>
                </c:pt>
                <c:pt idx="2392">
                  <c:v>10.317552686578349</c:v>
                </c:pt>
                <c:pt idx="2393">
                  <c:v>10.705630904844764</c:v>
                </c:pt>
                <c:pt idx="2394">
                  <c:v>11.072146846640306</c:v>
                </c:pt>
                <c:pt idx="2395">
                  <c:v>11.409701956124332</c:v>
                </c:pt>
                <c:pt idx="2396">
                  <c:v>11.710654973835005</c:v>
                </c:pt>
                <c:pt idx="2397">
                  <c:v>11.967404351901454</c:v>
                </c:pt>
                <c:pt idx="2398">
                  <c:v>12.172721638731971</c:v>
                </c:pt>
                <c:pt idx="2399">
                  <c:v>12.320116712554409</c:v>
                </c:pt>
                <c:pt idx="2400">
                  <c:v>12.404207768939481</c:v>
                </c:pt>
                <c:pt idx="2401">
                  <c:v>12.42106332407797</c:v>
                </c:pt>
                <c:pt idx="2402">
                  <c:v>12.368481803157719</c:v>
                </c:pt>
                <c:pt idx="2403">
                  <c:v>12.246177610351562</c:v>
                </c:pt>
                <c:pt idx="2404">
                  <c:v>12.055851020669587</c:v>
                </c:pt>
                <c:pt idx="2405">
                  <c:v>11.80113172770991</c:v>
                </c:pt>
                <c:pt idx="2406">
                  <c:v>11.487400347969084</c:v>
                </c:pt>
                <c:pt idx="2407">
                  <c:v>11.121506021302709</c:v>
                </c:pt>
                <c:pt idx="2408">
                  <c:v>10.711409005387059</c:v>
                </c:pt>
                <c:pt idx="2409">
                  <c:v>10.265783155903483</c:v>
                </c:pt>
                <c:pt idx="2410">
                  <c:v>9.7936138603262108</c:v>
                </c:pt>
                <c:pt idx="2411">
                  <c:v>9.3038229314455378</c:v>
                </c:pt>
                <c:pt idx="2412">
                  <c:v>8.8049445706545324</c:v>
                </c:pt>
                <c:pt idx="2413">
                  <c:v>8.3048675368975342</c:v>
                </c:pt>
                <c:pt idx="2414">
                  <c:v>7.8106497568060762</c:v>
                </c:pt>
                <c:pt idx="2415">
                  <c:v>7.3284040162293742</c:v>
                </c:pt>
                <c:pt idx="2416">
                  <c:v>6.8632477662334299</c:v>
                </c:pt>
                <c:pt idx="2417">
                  <c:v>6.4193066280700268</c:v>
                </c:pt>
                <c:pt idx="2418">
                  <c:v>5.9997596835804607</c:v>
                </c:pt>
                <c:pt idx="2419">
                  <c:v>5.6069146686805045</c:v>
                </c:pt>
                <c:pt idx="2420">
                  <c:v>5.2423022593718791</c:v>
                </c:pt>
                <c:pt idx="2421">
                  <c:v>4.9067802985874023</c:v>
                </c:pt>
                <c:pt idx="2422">
                  <c:v>4.6006406947599796</c:v>
                </c:pt>
                <c:pt idx="2423">
                  <c:v>4.3237135732061915</c:v>
                </c:pt>
                <c:pt idx="2424">
                  <c:v>4.0754649226727873</c:v>
                </c:pt>
                <c:pt idx="2425">
                  <c:v>3.8550853747317477</c:v>
                </c:pt>
                <c:pt idx="2426">
                  <c:v>3.6615688625801543</c:v>
                </c:pt>
                <c:pt idx="2427">
                  <c:v>3.4937807430928265</c:v>
                </c:pt>
                <c:pt idx="2428">
                  <c:v>3.3505155655263841</c:v>
                </c:pt>
                <c:pt idx="2429">
                  <c:v>3.2305450733018004</c:v>
                </c:pt>
                <c:pt idx="2430">
                  <c:v>3.1326572731107798</c:v>
                </c:pt>
                <c:pt idx="2431">
                  <c:v>3.0556875355832607</c:v>
                </c:pt>
                <c:pt idx="2432">
                  <c:v>2.9985427355975798</c:v>
                </c:pt>
                <c:pt idx="2433">
                  <c:v>2.9602194236055444</c:v>
                </c:pt>
                <c:pt idx="2434">
                  <c:v>2.9398169619867303</c:v>
                </c:pt>
                <c:pt idx="2435">
                  <c:v>2.9365464774071701</c:v>
                </c:pt>
                <c:pt idx="2436">
                  <c:v>2.9497363823207929</c:v>
                </c:pt>
                <c:pt idx="2437">
                  <c:v>2.978835113733429</c:v>
                </c:pt>
                <c:pt idx="2438">
                  <c:v>3.0234116302110454</c:v>
                </c:pt>
                <c:pt idx="2439">
                  <c:v>3.0831541019574003</c:v>
                </c:pt>
                <c:pt idx="2440">
                  <c:v>3.1578671252278228</c:v>
                </c:pt>
                <c:pt idx="2441">
                  <c:v>3.2474676918936729</c:v>
                </c:pt>
                <c:pt idx="2442">
                  <c:v>3.3519800473249211</c:v>
                </c:pt>
                <c:pt idx="2443">
                  <c:v>3.4715294740485514</c:v>
                </c:pt>
                <c:pt idx="2444">
                  <c:v>3.6063349436449745</c:v>
                </c:pt>
                <c:pt idx="2445">
                  <c:v>3.7567004836866933</c:v>
                </c:pt>
                <c:pt idx="2446">
                  <c:v>3.923005008891252</c:v>
                </c:pt>
                <c:pt idx="2447">
                  <c:v>4.1056902650695708</c:v>
                </c:pt>
                <c:pt idx="2448">
                  <c:v>4.305246430582832</c:v>
                </c:pt>
                <c:pt idx="2449">
                  <c:v>4.5221948136751271</c:v>
                </c:pt>
                <c:pt idx="2450">
                  <c:v>4.7570669777449357</c:v>
                </c:pt>
                <c:pt idx="2451">
                  <c:v>5.0103795253916497</c:v>
                </c:pt>
                <c:pt idx="2452">
                  <c:v>5.2826036844921269</c:v>
                </c:pt>
                <c:pt idx="2453">
                  <c:v>5.5741287789736669</c:v>
                </c:pt>
                <c:pt idx="2454">
                  <c:v>5.8852186529108188</c:v>
                </c:pt>
                <c:pt idx="2455">
                  <c:v>6.2159601763336632</c:v>
                </c:pt>
                <c:pt idx="2456">
                  <c:v>6.5662031308888542</c:v>
                </c:pt>
                <c:pt idx="2457">
                  <c:v>6.935491098899905</c:v>
                </c:pt>
                <c:pt idx="2458">
                  <c:v>7.3229835145327309</c:v>
                </c:pt>
                <c:pt idx="2459">
                  <c:v>7.727369839511578</c:v>
                </c:pt>
                <c:pt idx="2460">
                  <c:v>8.1467779537522649</c:v>
                </c:pt>
                <c:pt idx="2461">
                  <c:v>8.5786803419055584</c:v>
                </c:pt>
                <c:pt idx="2462">
                  <c:v>9.019803510379214</c:v>
                </c:pt>
                <c:pt idx="2463">
                  <c:v>9.4660482191198057</c:v>
                </c:pt>
                <c:pt idx="2464">
                  <c:v>9.9124303903171231</c:v>
                </c:pt>
                <c:pt idx="2465">
                  <c:v>10.353054660268224</c:v>
                </c:pt>
                <c:pt idx="2466">
                  <c:v>10.78113401569972</c:v>
                </c:pt>
                <c:pt idx="2467">
                  <c:v>11.189069206326121</c:v>
                </c:pt>
                <c:pt idx="2468">
                  <c:v>11.568599981987338</c:v>
                </c:pt>
                <c:pt idx="2469">
                  <c:v>11.911036059762129</c:v>
                </c:pt>
                <c:pt idx="2470">
                  <c:v>12.207568750271575</c:v>
                </c:pt>
                <c:pt idx="2471">
                  <c:v>12.449654547180065</c:v>
                </c:pt>
                <c:pt idx="2472">
                  <c:v>12.629450621482148</c:v>
                </c:pt>
                <c:pt idx="2473">
                  <c:v>12.740270767782528</c:v>
                </c:pt>
                <c:pt idx="2474">
                  <c:v>12.777021239113679</c:v>
                </c:pt>
                <c:pt idx="2475">
                  <c:v>12.736571530234119</c:v>
                </c:pt>
                <c:pt idx="2476">
                  <c:v>12.618017417955176</c:v>
                </c:pt>
                <c:pt idx="2477">
                  <c:v>12.422803069645754</c:v>
                </c:pt>
                <c:pt idx="2478">
                  <c:v>12.154684725598511</c:v>
                </c:pt>
                <c:pt idx="2479">
                  <c:v>11.819537673251038</c:v>
                </c:pt>
                <c:pt idx="2480">
                  <c:v>11.425027308578169</c:v>
                </c:pt>
                <c:pt idx="2481">
                  <c:v>10.98018038534083</c:v>
                </c:pt>
                <c:pt idx="2482">
                  <c:v>10.494901457236294</c:v>
                </c:pt>
                <c:pt idx="2483">
                  <c:v>9.9794810270174281</c:v>
                </c:pt>
                <c:pt idx="2484">
                  <c:v>9.4441367392975923</c:v>
                </c:pt>
                <c:pt idx="2485">
                  <c:v>8.8986190617212433</c:v>
                </c:pt>
                <c:pt idx="2486">
                  <c:v>8.3519008121782345</c:v>
                </c:pt>
                <c:pt idx="2487">
                  <c:v>7.8119579731048736</c:v>
                </c:pt>
                <c:pt idx="2488">
                  <c:v>7.2856392188653682</c:v>
                </c:pt>
                <c:pt idx="2489">
                  <c:v>6.7786143837059267</c:v>
                </c:pt>
                <c:pt idx="2490">
                  <c:v>6.2953878849746978</c:v>
                </c:pt>
                <c:pt idx="2491">
                  <c:v>5.8393615287158083</c:v>
                </c:pt>
                <c:pt idx="2492">
                  <c:v>5.4129315248767487</c:v>
                </c:pt>
                <c:pt idx="2493">
                  <c:v>5.017606226167322</c:v>
                </c:pt>
                <c:pt idx="2494">
                  <c:v>4.654133454471677</c:v>
                </c:pt>
                <c:pt idx="2495">
                  <c:v>4.3226288137988691</c:v>
                </c:pt>
                <c:pt idx="2496">
                  <c:v>4.0226987901790796</c:v>
                </c:pt>
                <c:pt idx="2497">
                  <c:v>3.7535545270136699</c:v>
                </c:pt>
                <c:pt idx="2498">
                  <c:v>3.5141138649740697</c:v>
                </c:pt>
                <c:pt idx="2499">
                  <c:v>3.3030905448222518</c:v>
                </c:pt>
                <c:pt idx="2500">
                  <c:v>3.1190704264565712</c:v>
                </c:pt>
                <c:pt idx="2501">
                  <c:v>2.9605752339156242</c:v>
                </c:pt>
                <c:pt idx="2502">
                  <c:v>2.8261147543537231</c:v>
                </c:pt>
                <c:pt idx="2503">
                  <c:v>2.7142286556751314</c:v>
                </c:pt>
                <c:pt idx="2504">
                  <c:v>2.6235191912960518</c:v>
                </c:pt>
                <c:pt idx="2505">
                  <c:v>2.5526760710345879</c:v>
                </c:pt>
                <c:pt idx="2506">
                  <c:v>2.5004947253011327</c:v>
                </c:pt>
                <c:pt idx="2507">
                  <c:v>2.4658890988027373</c:v>
                </c:pt>
                <c:pt idx="2508">
                  <c:v>2.4478999967895532</c:v>
                </c:pt>
                <c:pt idx="2509">
                  <c:v>2.4456998833547501</c:v>
                </c:pt>
                <c:pt idx="2510">
                  <c:v>2.4585949054915734</c:v>
                </c:pt>
                <c:pt idx="2511">
                  <c:v>2.486024793646449</c:v>
                </c:pt>
                <c:pt idx="2512">
                  <c:v>2.5275611723606395</c:v>
                </c:pt>
                <c:pt idx="2513">
                  <c:v>2.5829047046518028</c:v>
                </c:pt>
                <c:pt idx="2514">
                  <c:v>2.651881391274912</c:v>
                </c:pt>
                <c:pt idx="2515">
                  <c:v>2.7344382502928064</c:v>
                </c:pt>
                <c:pt idx="2516">
                  <c:v>2.8306385122297653</c:v>
                </c:pt>
                <c:pt idx="2517">
                  <c:v>2.9406563797688143</c:v>
                </c:pt>
                <c:pt idx="2518">
                  <c:v>3.0647713164445092</c:v>
                </c:pt>
                <c:pt idx="2519">
                  <c:v>3.2033617438095603</c:v>
                </c:pt>
                <c:pt idx="2520">
                  <c:v>3.3568979387232631</c:v>
                </c:pt>
                <c:pt idx="2521">
                  <c:v>3.525933829329241</c:v>
                </c:pt>
                <c:pt idx="2522">
                  <c:v>3.71109728773708</c:v>
                </c:pt>
                <c:pt idx="2523">
                  <c:v>3.9130784075975806</c:v>
                </c:pt>
                <c:pt idx="2524">
                  <c:v>4.1326151346640083</c:v>
                </c:pt>
                <c:pt idx="2525">
                  <c:v>4.3704754884135912</c:v>
                </c:pt>
                <c:pt idx="2526">
                  <c:v>4.6274354753638898</c:v>
                </c:pt>
                <c:pt idx="2527">
                  <c:v>4.9042516556123399</c:v>
                </c:pt>
                <c:pt idx="2528">
                  <c:v>5.201627193854411</c:v>
                </c:pt>
                <c:pt idx="2529">
                  <c:v>5.5201701218567898</c:v>
                </c:pt>
                <c:pt idx="2530">
                  <c:v>5.8603424872186585</c:v>
                </c:pt>
                <c:pt idx="2531">
                  <c:v>6.2223991009510735</c:v>
                </c:pt>
                <c:pt idx="2532">
                  <c:v>6.6063147756763465</c:v>
                </c:pt>
                <c:pt idx="2533">
                  <c:v>7.0116993344819463</c:v>
                </c:pt>
                <c:pt idx="2534">
                  <c:v>7.4377003502097194</c:v>
                </c:pt>
                <c:pt idx="2535">
                  <c:v>7.8828946394196686</c:v>
                </c:pt>
                <c:pt idx="2536">
                  <c:v>8.3451710770664249</c:v>
                </c:pt>
                <c:pt idx="2537">
                  <c:v>8.8216093880461006</c:v>
                </c:pt>
                <c:pt idx="2538">
                  <c:v>9.3083622256690219</c:v>
                </c:pt>
                <c:pt idx="2539">
                  <c:v>9.8005509769056331</c:v>
                </c:pt>
                <c:pt idx="2540">
                  <c:v>10.292189090209371</c:v>
                </c:pt>
                <c:pt idx="2541">
                  <c:v>10.776149834217916</c:v>
                </c:pt>
                <c:pt idx="2542">
                  <c:v>11.244197539912927</c:v>
                </c:pt>
                <c:pt idx="2543">
                  <c:v>11.687101596857753</c:v>
                </c:pt>
                <c:pt idx="2544">
                  <c:v>12.094849694354828</c:v>
                </c:pt>
                <c:pt idx="2545">
                  <c:v>12.456970084468864</c:v>
                </c:pt>
                <c:pt idx="2546">
                  <c:v>12.762961567992633</c:v>
                </c:pt>
                <c:pt idx="2547">
                  <c:v>13.002814973541518</c:v>
                </c:pt>
                <c:pt idx="2548">
                  <c:v>13.167592882899374</c:v>
                </c:pt>
                <c:pt idx="2549">
                  <c:v>13.250018303530808</c:v>
                </c:pt>
                <c:pt idx="2550">
                  <c:v>13.245011770130755</c:v>
                </c:pt>
                <c:pt idx="2551">
                  <c:v>13.150113681937549</c:v>
                </c:pt>
                <c:pt idx="2552">
                  <c:v>12.965736847648698</c:v>
                </c:pt>
                <c:pt idx="2553">
                  <c:v>12.695213022932009</c:v>
                </c:pt>
                <c:pt idx="2554">
                  <c:v>12.344623636352589</c:v>
                </c:pt>
                <c:pt idx="2555">
                  <c:v>11.922433633311567</c:v>
                </c:pt>
                <c:pt idx="2556">
                  <c:v>11.438972422003793</c:v>
                </c:pt>
                <c:pt idx="2557">
                  <c:v>10.905822345240042</c:v>
                </c:pt>
                <c:pt idx="2558">
                  <c:v>10.335180432313587</c:v>
                </c:pt>
                <c:pt idx="2559">
                  <c:v>9.7392537975381348</c:v>
                </c:pt>
                <c:pt idx="2560">
                  <c:v>9.1297356870337634</c:v>
                </c:pt>
                <c:pt idx="2561">
                  <c:v>8.5173917598113498</c:v>
                </c:pt>
                <c:pt idx="2562">
                  <c:v>7.9117685855452633</c:v>
                </c:pt>
                <c:pt idx="2563">
                  <c:v>7.3210214427439944</c:v>
                </c:pt>
                <c:pt idx="2564">
                  <c:v>6.7518478564628053</c:v>
                </c:pt>
                <c:pt idx="2565">
                  <c:v>6.2095072233096769</c:v>
                </c:pt>
                <c:pt idx="2566">
                  <c:v>5.6979047502237528</c:v>
                </c:pt>
                <c:pt idx="2567">
                  <c:v>5.2197187535070597</c:v>
                </c:pt>
                <c:pt idx="2568">
                  <c:v>4.7765530145183659</c:v>
                </c:pt>
                <c:pt idx="2569">
                  <c:v>4.3690994056187327</c:v>
                </c:pt>
                <c:pt idx="2570">
                  <c:v>3.9972996730840444</c:v>
                </c:pt>
                <c:pt idx="2571">
                  <c:v>3.6604986423099293</c:v>
                </c:pt>
                <c:pt idx="2572">
                  <c:v>3.3575839627277797</c:v>
                </c:pt>
                <c:pt idx="2573">
                  <c:v>3.0871097608676061</c:v>
                </c:pt>
                <c:pt idx="2574">
                  <c:v>2.8474032439883712</c:v>
                </c:pt>
                <c:pt idx="2575">
                  <c:v>2.6366544694402445</c:v>
                </c:pt>
                <c:pt idx="2576">
                  <c:v>2.452990261438611</c:v>
                </c:pt>
                <c:pt idx="2577">
                  <c:v>2.2945337116078286</c:v>
                </c:pt>
                <c:pt idx="2578">
                  <c:v>2.1594509259566466</c:v>
                </c:pt>
                <c:pt idx="2579">
                  <c:v>2.0459867474418063</c:v>
                </c:pt>
                <c:pt idx="2580">
                  <c:v>1.9524911433923045</c:v>
                </c:pt>
                <c:pt idx="2581">
                  <c:v>1.8774378407503811</c:v>
                </c:pt>
                <c:pt idx="2582">
                  <c:v>1.8194366481611672</c:v>
                </c:pt>
                <c:pt idx="2583">
                  <c:v>1.7772407425264689</c:v>
                </c:pt>
                <c:pt idx="2584">
                  <c:v>1.7497500322747108</c:v>
                </c:pt>
                <c:pt idx="2585">
                  <c:v>1.7360115490160584</c:v>
                </c:pt>
                <c:pt idx="2586">
                  <c:v>1.7352176687208094</c:v>
                </c:pt>
                <c:pt idx="2587">
                  <c:v>1.746702825917184</c:v>
                </c:pt>
                <c:pt idx="2588">
                  <c:v>1.7699392607990141</c:v>
                </c:pt>
                <c:pt idx="2589">
                  <c:v>1.8045322295548054</c:v>
                </c:pt>
                <c:pt idx="2590">
                  <c:v>1.8502150118839662</c:v>
                </c:pt>
                <c:pt idx="2591">
                  <c:v>1.9068439652334952</c:v>
                </c:pt>
                <c:pt idx="2592">
                  <c:v>1.9743938010936475</c:v>
                </c:pt>
                <c:pt idx="2593">
                  <c:v>2.0529531928125144</c:v>
                </c:pt>
                <c:pt idx="2594">
                  <c:v>2.1427207647229234</c:v>
                </c:pt>
                <c:pt idx="2595">
                  <c:v>2.2440014566633333</c:v>
                </c:pt>
                <c:pt idx="2596">
                  <c:v>2.3572032038119275</c:v>
                </c:pt>
                <c:pt idx="2597">
                  <c:v>2.4828338165736312</c:v>
                </c:pt>
                <c:pt idx="2598">
                  <c:v>2.6214978863151148</c:v>
                </c:pt>
                <c:pt idx="2599">
                  <c:v>2.7738934770817729</c:v>
                </c:pt>
                <c:pt idx="2600">
                  <c:v>2.9408082878915938</c:v>
                </c:pt>
                <c:pt idx="2601">
                  <c:v>3.123114881436122</c:v>
                </c:pt>
                <c:pt idx="2602">
                  <c:v>3.3217644695793731</c:v>
                </c:pt>
                <c:pt idx="2603">
                  <c:v>3.5377786205648118</c:v>
                </c:pt>
                <c:pt idx="2604">
                  <c:v>3.7722381043757491</c:v>
                </c:pt>
                <c:pt idx="2605">
                  <c:v>4.0262679193063642</c:v>
                </c:pt>
                <c:pt idx="2606">
                  <c:v>4.3010173444786046</c:v>
                </c:pt>
                <c:pt idx="2607">
                  <c:v>4.5976336431140146</c:v>
                </c:pt>
                <c:pt idx="2608">
                  <c:v>4.9172278085720444</c:v>
                </c:pt>
                <c:pt idx="2609">
                  <c:v>5.2608305165258802</c:v>
                </c:pt>
                <c:pt idx="2610">
                  <c:v>5.6293362513545269</c:v>
                </c:pt>
                <c:pt idx="2611">
                  <c:v>6.0234334591102563</c:v>
                </c:pt>
                <c:pt idx="2612">
                  <c:v>6.4435186121690435</c:v>
                </c:pt>
                <c:pt idx="2613">
                  <c:v>6.8895923491068523</c:v>
                </c:pt>
                <c:pt idx="2614">
                  <c:v>7.3611365070644519</c:v>
                </c:pt>
                <c:pt idx="2615">
                  <c:v>7.8569720543755874</c:v>
                </c:pt>
                <c:pt idx="2616">
                  <c:v>8.3750998422905045</c:v>
                </c:pt>
                <c:pt idx="2617">
                  <c:v>8.9125289067749947</c:v>
                </c:pt>
                <c:pt idx="2618">
                  <c:v>9.465100892811229</c:v>
                </c:pt>
                <c:pt idx="2619">
                  <c:v>10.027324040406626</c:v>
                </c:pt>
                <c:pt idx="2620">
                  <c:v>10.592235815525864</c:v>
                </c:pt>
                <c:pt idx="2621">
                  <c:v>11.15131906599351</c:v>
                </c:pt>
                <c:pt idx="2622">
                  <c:v>11.694501414281126</c:v>
                </c:pt>
                <c:pt idx="2623">
                  <c:v>12.210269819215807</c:v>
                </c:pt>
                <c:pt idx="2624">
                  <c:v>12.68592981143582</c:v>
                </c:pt>
                <c:pt idx="2625">
                  <c:v>13.10802981977962</c:v>
                </c:pt>
                <c:pt idx="2626">
                  <c:v>13.46295398657959</c:v>
                </c:pt>
                <c:pt idx="2627">
                  <c:v>13.737662312950174</c:v>
                </c:pt>
                <c:pt idx="2628">
                  <c:v>13.92052775616591</c:v>
                </c:pt>
                <c:pt idx="2629">
                  <c:v>14.002191601095852</c:v>
                </c:pt>
                <c:pt idx="2630">
                  <c:v>13.976338491144269</c:v>
                </c:pt>
                <c:pt idx="2631">
                  <c:v>13.84028820128969</c:v>
                </c:pt>
                <c:pt idx="2632">
                  <c:v>13.595316928572409</c:v>
                </c:pt>
                <c:pt idx="2633">
                  <c:v>13.246655710471808</c:v>
                </c:pt>
                <c:pt idx="2634">
                  <c:v>12.803160871216667</c:v>
                </c:pt>
                <c:pt idx="2635">
                  <c:v>12.27670032623859</c:v>
                </c:pt>
                <c:pt idx="2636">
                  <c:v>11.681338722339275</c:v>
                </c:pt>
                <c:pt idx="2637">
                  <c:v>11.032425525359521</c:v>
                </c:pt>
                <c:pt idx="2638">
                  <c:v>10.34569064952545</c:v>
                </c:pt>
                <c:pt idx="2639">
                  <c:v>9.6364350989549674</c:v>
                </c:pt>
                <c:pt idx="2640">
                  <c:v>8.9188761772740186</c:v>
                </c:pt>
                <c:pt idx="2641">
                  <c:v>8.2056759298792414</c:v>
                </c:pt>
                <c:pt idx="2642">
                  <c:v>7.5076540509412411</c:v>
                </c:pt>
                <c:pt idx="2643">
                  <c:v>6.8336663210816466</c:v>
                </c:pt>
                <c:pt idx="2644">
                  <c:v>6.1906178482394685</c:v>
                </c:pt>
                <c:pt idx="2645">
                  <c:v>5.5835760689082763</c:v>
                </c:pt>
                <c:pt idx="2646">
                  <c:v>5.0159496873845297</c:v>
                </c:pt>
                <c:pt idx="2647">
                  <c:v>4.4897043207520246</c:v>
                </c:pt>
                <c:pt idx="2648">
                  <c:v>4.0055917108242056</c:v>
                </c:pt>
                <c:pt idx="2649">
                  <c:v>3.5633756190254018</c:v>
                </c:pt>
                <c:pt idx="2650">
                  <c:v>3.1620431285382731</c:v>
                </c:pt>
                <c:pt idx="2651">
                  <c:v>2.7999946646355709</c:v>
                </c:pt>
                <c:pt idx="2652">
                  <c:v>2.475209529757898</c:v>
                </c:pt>
                <c:pt idx="2653">
                  <c:v>2.1853862273491562</c:v>
                </c:pt>
                <c:pt idx="2654">
                  <c:v>1.9280584891610091</c:v>
                </c:pt>
                <c:pt idx="2655">
                  <c:v>1.7006889145313586</c:v>
                </c:pt>
                <c:pt idx="2656">
                  <c:v>1.5007426519437637</c:v>
                </c:pt>
                <c:pt idx="2657">
                  <c:v>1.3257437484123309</c:v>
                </c:pt>
                <c:pt idx="2658">
                  <c:v>1.1733167737155716</c:v>
                </c:pt>
                <c:pt idx="2659">
                  <c:v>1.0412161772341419</c:v>
                </c:pt>
                <c:pt idx="2660">
                  <c:v>0.92734561359328538</c:v>
                </c:pt>
                <c:pt idx="2661">
                  <c:v>0.82976921902048262</c:v>
                </c:pt>
                <c:pt idx="2662">
                  <c:v>0.74671655897460221</c:v>
                </c:pt>
                <c:pt idx="2663">
                  <c:v>0.67658271505494061</c:v>
                </c:pt>
                <c:pt idx="2664">
                  <c:v>0.61792474461790625</c:v>
                </c:pt>
                <c:pt idx="2665">
                  <c:v>0.56945553461050302</c:v>
                </c:pt>
                <c:pt idx="2666">
                  <c:v>0.53003588367435794</c:v>
                </c:pt>
                <c:pt idx="2667">
                  <c:v>0.49866548356390283</c:v>
                </c:pt>
                <c:pt idx="2668">
                  <c:v>0.47447333124036972</c:v>
                </c:pt>
                <c:pt idx="2669">
                  <c:v>0.45670798490873543</c:v>
                </c:pt>
                <c:pt idx="2670">
                  <c:v>0.44472797870358477</c:v>
                </c:pt>
                <c:pt idx="2671">
                  <c:v>0.43799262953524137</c:v>
                </c:pt>
                <c:pt idx="2672">
                  <c:v>0.43605340362786171</c:v>
                </c:pt>
                <c:pt idx="2673">
                  <c:v>0.43854595745989156</c:v>
                </c:pt>
                <c:pt idx="2674">
                  <c:v>0.44518292624035827</c:v>
                </c:pt>
                <c:pt idx="2675">
                  <c:v>0.45574750097643324</c:v>
                </c:pt>
                <c:pt idx="2676">
                  <c:v>0.47008781104251668</c:v>
                </c:pt>
                <c:pt idx="2677">
                  <c:v>0.4881121115629089</c:v>
                </c:pt>
                <c:pt idx="2678">
                  <c:v>0.50978476265673345</c:v>
                </c:pt>
                <c:pt idx="2679">
                  <c:v>0.535122979615276</c:v>
                </c:pt>
                <c:pt idx="2680">
                  <c:v>0.56419432848597417</c:v>
                </c:pt>
                <c:pt idx="2681">
                  <c:v>0.59711493955227146</c:v>
                </c:pt>
                <c:pt idx="2682">
                  <c:v>0.63404841116501387</c:v>
                </c:pt>
                <c:pt idx="2683">
                  <c:v>0.67520537773243305</c:v>
                </c:pt>
                <c:pt idx="2684">
                  <c:v>0.72084371791795376</c:v>
                </c:pt>
                <c:pt idx="2685">
                  <c:v>0.77126938178524018</c:v>
                </c:pt>
                <c:pt idx="2686">
                  <c:v>0.82683781835385495</c:v>
                </c:pt>
                <c:pt idx="2687">
                  <c:v>0.88795598737638193</c:v>
                </c:pt>
                <c:pt idx="2688">
                  <c:v>0.95508494068511329</c:v>
                </c:pt>
                <c:pt idx="2689">
                  <c:v>1.0287429586943915</c:v>
                </c:pt>
                <c:pt idx="2690">
                  <c:v>1.1095092260017145</c:v>
                </c:pt>
                <c:pt idx="2691">
                  <c:v>1.1980280257870051</c:v>
                </c:pt>
                <c:pt idx="2692">
                  <c:v>1.2950134249516998</c:v>
                </c:pt>
                <c:pt idx="2693">
                  <c:v>1.4012544094919086</c:v>
                </c:pt>
                <c:pt idx="2694">
                  <c:v>1.5176204109396096</c:v>
                </c:pt>
                <c:pt idx="2695">
                  <c:v>1.6450671378566801</c:v>
                </c:pt>
                <c:pt idx="2696">
                  <c:v>1.7846425887711157</c:v>
                </c:pt>
                <c:pt idx="2697">
                  <c:v>1.937493071310125</c:v>
                </c:pt>
                <c:pt idx="2698">
                  <c:v>2.1048689824029609</c:v>
                </c:pt>
                <c:pt idx="2699">
                  <c:v>2.2881300109748333</c:v>
                </c:pt>
                <c:pt idx="2700">
                  <c:v>2.4887493008901598</c:v>
                </c:pt>
                <c:pt idx="2701">
                  <c:v>2.7083159498882763</c:v>
                </c:pt>
                <c:pt idx="2702">
                  <c:v>2.9485350101530168</c:v>
                </c:pt>
                <c:pt idx="2703">
                  <c:v>3.2112238867304628</c:v>
                </c:pt>
                <c:pt idx="2704">
                  <c:v>3.4983036889571419</c:v>
                </c:pt>
                <c:pt idx="2705">
                  <c:v>3.8117836650908221</c:v>
                </c:pt>
                <c:pt idx="2706">
                  <c:v>4.1537363312635049</c:v>
                </c:pt>
                <c:pt idx="2707">
                  <c:v>4.5262602883704508</c:v>
                </c:pt>
                <c:pt idx="2708">
                  <c:v>4.9314270123214685</c:v>
                </c:pt>
                <c:pt idx="2709">
                  <c:v>5.3712071338506675</c:v>
                </c:pt>
                <c:pt idx="2710">
                  <c:v>5.8473709599723973</c:v>
                </c:pt>
                <c:pt idx="2711">
                  <c:v>6.3613573534755448</c:v>
                </c:pt>
                <c:pt idx="2712">
                  <c:v>6.9141047868833656</c:v>
                </c:pt>
                <c:pt idx="2713">
                  <c:v>7.5058387458196565</c:v>
                </c:pt>
                <c:pt idx="2714">
                  <c:v>8.1358111415924395</c:v>
                </c:pt>
                <c:pt idx="2715">
                  <c:v>8.8019906310124654</c:v>
                </c:pt>
                <c:pt idx="2716">
                  <c:v>9.5007084913426372</c:v>
                </c:pt>
                <c:pt idx="2717">
                  <c:v>10.226273739049631</c:v>
                </c:pt>
                <c:pt idx="2718">
                  <c:v>10.970584065950501</c:v>
                </c:pt>
                <c:pt idx="2719">
                  <c:v>11.722775788999579</c:v>
                </c:pt>
                <c:pt idx="2720">
                  <c:v>12.468974976452243</c:v>
                </c:pt>
                <c:pt idx="2721">
                  <c:v>13.192229826534595</c:v>
                </c:pt>
                <c:pt idx="2722">
                  <c:v>13.872715338688211</c:v>
                </c:pt>
                <c:pt idx="2723">
                  <c:v>14.488297210810531</c:v>
                </c:pt>
                <c:pt idx="2724">
                  <c:v>15.015514099508703</c:v>
                </c:pt>
                <c:pt idx="2725">
                  <c:v>15.430980361729294</c:v>
                </c:pt>
                <c:pt idx="2726">
                  <c:v>15.71312760108114</c:v>
                </c:pt>
                <c:pt idx="2727">
                  <c:v>15.84410730205359</c:v>
                </c:pt>
                <c:pt idx="2728">
                  <c:v>15.811595147008795</c:v>
                </c:pt>
                <c:pt idx="2729">
                  <c:v>15.610202021519646</c:v>
                </c:pt>
                <c:pt idx="2730">
                  <c:v>15.242230967636871</c:v>
                </c:pt>
                <c:pt idx="2731">
                  <c:v>14.717625497135497</c:v>
                </c:pt>
                <c:pt idx="2732">
                  <c:v>14.053107417135966</c:v>
                </c:pt>
                <c:pt idx="2733">
                  <c:v>13.27065679935353</c:v>
                </c:pt>
                <c:pt idx="2734">
                  <c:v>12.395597152044646</c:v>
                </c:pt>
                <c:pt idx="2735">
                  <c:v>11.45458768353123</c:v>
                </c:pt>
                <c:pt idx="2736">
                  <c:v>10.47379161619163</c:v>
                </c:pt>
                <c:pt idx="2737">
                  <c:v>9.4774074922718299</c:v>
                </c:pt>
                <c:pt idx="2738">
                  <c:v>8.4866514194692027</c:v>
                </c:pt>
                <c:pt idx="2739">
                  <c:v>7.5191901290355867</c:v>
                </c:pt>
                <c:pt idx="2740">
                  <c:v>6.5889635311898624</c:v>
                </c:pt>
                <c:pt idx="2741">
                  <c:v>5.7063045912483483</c:v>
                </c:pt>
                <c:pt idx="2742">
                  <c:v>4.8782586469448406</c:v>
                </c:pt>
                <c:pt idx="2743">
                  <c:v>4.1090149856885958</c:v>
                </c:pt>
                <c:pt idx="2744">
                  <c:v>3.400382084495654</c:v>
                </c:pt>
                <c:pt idx="2745">
                  <c:v>2.7522580539577222</c:v>
                </c:pt>
                <c:pt idx="2746">
                  <c:v>2.1630657739069146</c:v>
                </c:pt>
                <c:pt idx="2747">
                  <c:v>1.630136343081064</c:v>
                </c:pt>
                <c:pt idx="2748">
                  <c:v>1.1500345683991473</c:v>
                </c:pt>
                <c:pt idx="2749">
                  <c:v>0.71882681040573904</c:v>
                </c:pt>
                <c:pt idx="2750">
                  <c:v>0.33229537041351381</c:v>
                </c:pt>
                <c:pt idx="2751">
                  <c:v>-1.3894458525270296E-2</c:v>
                </c:pt>
                <c:pt idx="2752">
                  <c:v>-0.3240678876403541</c:v>
                </c:pt>
                <c:pt idx="2753">
                  <c:v>-0.60244798827564539</c:v>
                </c:pt>
                <c:pt idx="2754">
                  <c:v>-0.85309074191444634</c:v>
                </c:pt>
                <c:pt idx="2755">
                  <c:v>-1.0798423317895349</c:v>
                </c:pt>
                <c:pt idx="2756">
                  <c:v>-1.2863139886518085</c:v>
                </c:pt>
                <c:pt idx="2757">
                  <c:v>-1.4758704420229212</c:v>
                </c:pt>
                <c:pt idx="2758">
                  <c:v>-1.6516287009765009</c:v>
                </c:pt>
                <c:pt idx="2759">
                  <c:v>-1.81646447920358</c:v>
                </c:pt>
                <c:pt idx="2760">
                  <c:v>-1.9730240852255811</c:v>
                </c:pt>
                <c:pt idx="2761">
                  <c:v>-2.1237400244430198</c:v>
                </c:pt>
                <c:pt idx="2762">
                  <c:v>-2.2708489126229496</c:v>
                </c:pt>
                <c:pt idx="2763">
                  <c:v>-2.4164105886843528</c:v>
                </c:pt>
                <c:pt idx="2764">
                  <c:v>-2.562327546235287</c:v>
                </c:pt>
                <c:pt idx="2765">
                  <c:v>-2.710363985468621</c:v>
                </c:pt>
                <c:pt idx="2766">
                  <c:v>-2.8621639259920171</c:v>
                </c:pt>
                <c:pt idx="2767">
                  <c:v>-3.0192679222385999</c:v>
                </c:pt>
                <c:pt idx="2768">
                  <c:v>-3.1831279906720473</c:v>
                </c:pt>
                <c:pt idx="2769">
                  <c:v>-3.35512039569304</c:v>
                </c:pt>
                <c:pt idx="2770">
                  <c:v>-3.5365559519972303</c:v>
                </c:pt>
                <c:pt idx="2771">
                  <c:v>-3.7286874877452822</c:v>
                </c:pt>
                <c:pt idx="2772">
                  <c:v>-3.9327140777467755</c:v>
                </c:pt>
                <c:pt idx="2773">
                  <c:v>-4.1497816015767155</c:v>
                </c:pt>
                <c:pt idx="2774">
                  <c:v>-4.3809791114100696</c:v>
                </c:pt>
                <c:pt idx="2775">
                  <c:v>-4.6273304128794024</c:v>
                </c:pt>
                <c:pt idx="2776">
                  <c:v>-4.8897801759559032</c:v>
                </c:pt>
                <c:pt idx="2777">
                  <c:v>-5.1691738112820573</c:v>
                </c:pt>
                <c:pt idx="2778">
                  <c:v>-5.4662302843878328</c:v>
                </c:pt>
                <c:pt idx="2779">
                  <c:v>-5.7815070153895531</c:v>
                </c:pt>
                <c:pt idx="2780">
                  <c:v>-6.1153560519864767</c:v>
                </c:pt>
                <c:pt idx="2781">
                  <c:v>-6.4678708444147501</c:v>
                </c:pt>
                <c:pt idx="2782">
                  <c:v>-6.8388232375513383</c:v>
                </c:pt>
                <c:pt idx="2783">
                  <c:v>-7.2275907815437952</c:v>
                </c:pt>
                <c:pt idx="2784">
                  <c:v>-7.633075207987762</c:v>
                </c:pt>
                <c:pt idx="2785">
                  <c:v>-8.0536139824375628</c:v>
                </c:pt>
                <c:pt idx="2786">
                  <c:v>-8.4868882707188344</c:v>
                </c:pt>
                <c:pt idx="2787">
                  <c:v>-8.9298324571148857</c:v>
                </c:pt>
                <c:pt idx="2788">
                  <c:v>-9.3785524763830619</c:v>
                </c:pt>
                <c:pt idx="2789">
                  <c:v>-9.8282625223764608</c:v>
                </c:pt>
                <c:pt idx="2790">
                  <c:v>-10.273251897066604</c:v>
                </c:pt>
                <c:pt idx="2791">
                  <c:v>-10.706895433948109</c:v>
                </c:pt>
                <c:pt idx="2792">
                  <c:v>-11.121721488391307</c:v>
                </c:pt>
                <c:pt idx="2793">
                  <c:v>-11.509550259049176</c:v>
                </c:pt>
                <c:pt idx="2794">
                  <c:v>-11.86171154378194</c:v>
                </c:pt>
                <c:pt idx="2795">
                  <c:v>-12.169344525459675</c:v>
                </c:pt>
                <c:pt idx="2796">
                  <c:v>-12.423772890439647</c:v>
                </c:pt>
                <c:pt idx="2797">
                  <c:v>-12.616937276430363</c:v>
                </c:pt>
                <c:pt idx="2798">
                  <c:v>-12.741855311300649</c:v>
                </c:pt>
                <c:pt idx="2799">
                  <c:v>-12.793069607239577</c:v>
                </c:pt>
                <c:pt idx="2800">
                  <c:v>-12.767038535409432</c:v>
                </c:pt>
                <c:pt idx="2801">
                  <c:v>-12.662425518672983</c:v>
                </c:pt>
                <c:pt idx="2802">
                  <c:v>-12.480250873623225</c:v>
                </c:pt>
                <c:pt idx="2803">
                  <c:v>-12.223885160431582</c:v>
                </c:pt>
                <c:pt idx="2804">
                  <c:v>-11.898882107869996</c:v>
                </c:pt>
                <c:pt idx="2805">
                  <c:v>-11.512668864530196</c:v>
                </c:pt>
                <c:pt idx="2806">
                  <c:v>-11.074127797350712</c:v>
                </c:pt>
                <c:pt idx="2807">
                  <c:v>-10.593114389469383</c:v>
                </c:pt>
                <c:pt idx="2808">
                  <c:v>-10.079958647742718</c:v>
                </c:pt>
                <c:pt idx="2809">
                  <c:v>-9.5449932504613262</c:v>
                </c:pt>
                <c:pt idx="2810">
                  <c:v>-8.9981422786597562</c:v>
                </c:pt>
                <c:pt idx="2811">
                  <c:v>-8.4485923044638778</c:v>
                </c:pt>
                <c:pt idx="2812">
                  <c:v>-7.9045553364555436</c:v>
                </c:pt>
                <c:pt idx="2813">
                  <c:v>-7.3731225402157525</c:v>
                </c:pt>
                <c:pt idx="2814">
                  <c:v>-6.8601998354102518</c:v>
                </c:pt>
                <c:pt idx="2815">
                  <c:v>-6.3705117056837199</c:v>
                </c:pt>
                <c:pt idx="2816">
                  <c:v>-5.9076575484887508</c:v>
                </c:pt>
                <c:pt idx="2817">
                  <c:v>-5.474205019133433</c:v>
                </c:pt>
                <c:pt idx="2818">
                  <c:v>-5.0718063713654287</c:v>
                </c:pt>
                <c:pt idx="2819">
                  <c:v>-4.701326111394728</c:v>
                </c:pt>
                <c:pt idx="2820">
                  <c:v>-4.3629708510039356</c:v>
                </c:pt>
                <c:pt idx="2821">
                  <c:v>-4.0564147187915314</c:v>
                </c:pt>
                <c:pt idx="2822">
                  <c:v>-3.7809158637041582</c:v>
                </c:pt>
                <c:pt idx="2823">
                  <c:v>-3.5354213721804078</c:v>
                </c:pt>
                <c:pt idx="2824">
                  <c:v>-3.3186593068456762</c:v>
                </c:pt>
                <c:pt idx="2825">
                  <c:v>-3.1292175938260582</c:v>
                </c:pt>
                <c:pt idx="2826">
                  <c:v>-2.9656101925306007</c:v>
                </c:pt>
                <c:pt idx="2827">
                  <c:v>-2.8263314376542157</c:v>
                </c:pt>
                <c:pt idx="2828">
                  <c:v>-2.7098997066697961</c:v>
                </c:pt>
                <c:pt idx="2829">
                  <c:v>-2.614891688090204</c:v>
                </c:pt>
                <c:pt idx="2830">
                  <c:v>-2.5399685479668848</c:v>
                </c:pt>
                <c:pt idx="2831">
                  <c:v>-2.4838952470916169</c:v>
                </c:pt>
                <c:pt idx="2832">
                  <c:v>-2.4455541738239202</c:v>
                </c:pt>
                <c:pt idx="2833">
                  <c:v>-2.4239541453824462</c:v>
                </c:pt>
                <c:pt idx="2834">
                  <c:v>-2.418235706538189</c:v>
                </c:pt>
                <c:pt idx="2835">
                  <c:v>-2.4276735275817534</c:v>
                </c:pt>
                <c:pt idx="2836">
                  <c:v>-2.4516765787839598</c:v>
                </c:pt>
                <c:pt idx="2837">
                  <c:v>-2.4897866396229591</c:v>
                </c:pt>
                <c:pt idx="2838">
                  <c:v>-2.5416755894268803</c:v>
                </c:pt>
                <c:pt idx="2839">
                  <c:v>-2.6071418221663514</c:v>
                </c:pt>
                <c:pt idx="2840">
                  <c:v>-2.6861060314169571</c:v>
                </c:pt>
                <c:pt idx="2841">
                  <c:v>-2.7786065208324593</c:v>
                </c:pt>
                <c:pt idx="2842">
                  <c:v>-2.8847941091772262</c:v>
                </c:pt>
                <c:pt idx="2843">
                  <c:v>-3.0049266150587508</c:v>
                </c:pt>
                <c:pt idx="2844">
                  <c:v>-3.1393628227254924</c:v>
                </c:pt>
                <c:pt idx="2845">
                  <c:v>-3.2885557442437703</c:v>
                </c:pt>
                <c:pt idx="2846">
                  <c:v>-3.4530449025878225</c:v>
                </c:pt>
                <c:pt idx="2847">
                  <c:v>-3.6334472623211518</c:v>
                </c:pt>
                <c:pt idx="2848">
                  <c:v>-3.8304463275899625</c:v>
                </c:pt>
                <c:pt idx="2849">
                  <c:v>-4.044778809717605</c:v>
                </c:pt>
                <c:pt idx="2850">
                  <c:v>-4.2772181385512598</c:v>
                </c:pt>
                <c:pt idx="2851">
                  <c:v>-4.5285539544917173</c:v>
                </c:pt>
                <c:pt idx="2852">
                  <c:v>-4.7995665763193207</c:v>
                </c:pt>
                <c:pt idx="2853">
                  <c:v>-5.0909953022372036</c:v>
                </c:pt>
                <c:pt idx="2854">
                  <c:v>-5.4034992827510573</c:v>
                </c:pt>
                <c:pt idx="2855">
                  <c:v>-5.7376096271396664</c:v>
                </c:pt>
                <c:pt idx="2856">
                  <c:v>-6.0936714042599913</c:v>
                </c:pt>
                <c:pt idx="2857">
                  <c:v>-6.4717743207146539</c:v>
                </c:pt>
                <c:pt idx="2858">
                  <c:v>-6.8716711680652205</c:v>
                </c:pt>
                <c:pt idx="2859">
                  <c:v>-7.2926837050131059</c:v>
                </c:pt>
                <c:pt idx="2860">
                  <c:v>-7.733596572791452</c:v>
                </c:pt>
                <c:pt idx="2861">
                  <c:v>-8.1925412295348448</c:v>
                </c:pt>
                <c:pt idx="2862">
                  <c:v>-8.666873816225511</c:v>
                </c:pt>
                <c:pt idx="2863">
                  <c:v>-9.1530533741952489</c:v>
                </c:pt>
                <c:pt idx="2864">
                  <c:v>-9.6465298762868876</c:v>
                </c:pt>
                <c:pt idx="2865">
                  <c:v>-10.141654920647643</c:v>
                </c:pt>
                <c:pt idx="2866">
                  <c:v>-10.631631271607983</c:v>
                </c:pt>
                <c:pt idx="2867">
                  <c:v>-11.108520065926346</c:v>
                </c:pt>
                <c:pt idx="2868">
                  <c:v>-11.563325527746043</c:v>
                </c:pt>
                <c:pt idx="2869">
                  <c:v>-11.986175371613374</c:v>
                </c:pt>
                <c:pt idx="2870">
                  <c:v>-12.366609674694947</c:v>
                </c:pt>
                <c:pt idx="2871">
                  <c:v>-12.6939812015125</c:v>
                </c:pt>
                <c:pt idx="2872">
                  <c:v>-12.957956115305066</c:v>
                </c:pt>
                <c:pt idx="2873">
                  <c:v>-13.149087065082457</c:v>
                </c:pt>
                <c:pt idx="2874">
                  <c:v>-13.25941351097819</c:v>
                </c:pt>
                <c:pt idx="2875">
                  <c:v>-13.283030617531935</c:v>
                </c:pt>
                <c:pt idx="2876">
                  <c:v>-13.216562098814158</c:v>
                </c:pt>
                <c:pt idx="2877">
                  <c:v>-13.05947701210015</c:v>
                </c:pt>
                <c:pt idx="2878">
                  <c:v>-12.814206387531266</c:v>
                </c:pt>
                <c:pt idx="2879">
                  <c:v>-12.486040550130685</c:v>
                </c:pt>
                <c:pt idx="2880">
                  <c:v>-12.082817229138394</c:v>
                </c:pt>
                <c:pt idx="2881">
                  <c:v>-11.614437942357043</c:v>
                </c:pt>
                <c:pt idx="2882">
                  <c:v>-11.092270097932541</c:v>
                </c:pt>
                <c:pt idx="2883">
                  <c:v>-10.528501328824898</c:v>
                </c:pt>
                <c:pt idx="2884">
                  <c:v>-9.9355102600116059</c:v>
                </c:pt>
                <c:pt idx="2885">
                  <c:v>-9.3253063762445496</c:v>
                </c:pt>
                <c:pt idx="2886">
                  <c:v>-8.709074703388735</c:v>
                </c:pt>
                <c:pt idx="2887">
                  <c:v>-8.0968427396082898</c:v>
                </c:pt>
                <c:pt idx="2888">
                  <c:v>-7.4972708070894249</c:v>
                </c:pt>
                <c:pt idx="2889">
                  <c:v>-6.9175547517874225</c:v>
                </c:pt>
                <c:pt idx="2890">
                  <c:v>-6.3634223559358496</c:v>
                </c:pt>
                <c:pt idx="2891">
                  <c:v>-5.8392015689914452</c:v>
                </c:pt>
                <c:pt idx="2892">
                  <c:v>-5.3479387430681626</c:v>
                </c:pt>
                <c:pt idx="2893">
                  <c:v>-4.8915473332022206</c:v>
                </c:pt>
                <c:pt idx="2894">
                  <c:v>-4.4709709438316638</c:v>
                </c:pt>
                <c:pt idx="2895">
                  <c:v>-4.0863483631010169</c:v>
                </c:pt>
                <c:pt idx="2896">
                  <c:v>-3.7371717909294158</c:v>
                </c:pt>
                <c:pt idx="2897">
                  <c:v>-3.4224325401751923</c:v>
                </c:pt>
                <c:pt idx="2898">
                  <c:v>-3.140750957554415</c:v>
                </c:pt>
                <c:pt idx="2899">
                  <c:v>-2.8904891743028873</c:v>
                </c:pt>
                <c:pt idx="2900">
                  <c:v>-2.6698466230048306</c:v>
                </c:pt>
                <c:pt idx="2901">
                  <c:v>-2.4769391411323358</c:v>
                </c:pt>
                <c:pt idx="2902">
                  <c:v>-2.3098630220047061</c:v>
                </c:pt>
                <c:pt idx="2903">
                  <c:v>-2.1667456592779022</c:v>
                </c:pt>
                <c:pt idx="2904">
                  <c:v>-2.045784536193576</c:v>
                </c:pt>
                <c:pt idx="2905">
                  <c:v>-1.9452762943829296</c:v>
                </c:pt>
                <c:pt idx="2906">
                  <c:v>-1.8636375233424864</c:v>
                </c:pt>
                <c:pt idx="2907">
                  <c:v>-1.799418772999642</c:v>
                </c:pt>
                <c:pt idx="2908">
                  <c:v>-1.7513131307208594</c:v>
                </c:pt>
                <c:pt idx="2909">
                  <c:v>-1.718160536069766</c:v>
                </c:pt>
                <c:pt idx="2910">
                  <c:v>-1.6989488416231084</c:v>
                </c:pt>
                <c:pt idx="2911">
                  <c:v>-1.6928124723704048</c:v>
                </c:pt>
                <c:pt idx="2912">
                  <c:v>-1.6990293931068938</c:v>
                </c:pt>
                <c:pt idx="2913">
                  <c:v>-1.7170169643369908</c:v>
                </c:pt>
                <c:pt idx="2914">
                  <c:v>-1.7463271528005622</c:v>
                </c:pt>
                <c:pt idx="2915">
                  <c:v>-1.7866414622061528</c:v>
                </c:pt>
                <c:pt idx="2916">
                  <c:v>-1.8377658619085668</c:v>
                </c:pt>
                <c:pt idx="2917">
                  <c:v>-1.8996259145188605</c:v>
                </c:pt>
                <c:pt idx="2918">
                  <c:v>-1.9722622359366706</c:v>
                </c:pt>
                <c:pt idx="2919">
                  <c:v>-2.055826361015745</c:v>
                </c:pt>
                <c:pt idx="2920">
                  <c:v>-2.1505770328343696</c:v>
                </c:pt>
                <c:pt idx="2921">
                  <c:v>-2.2568768810275541</c:v>
                </c:pt>
                <c:pt idx="2922">
                  <c:v>-2.3751894023862259</c:v>
                </c:pt>
                <c:pt idx="2923">
                  <c:v>-2.5060761023108107</c:v>
                </c:pt>
                <c:pt idx="2924">
                  <c:v>-2.6501935958968432</c:v>
                </c:pt>
                <c:pt idx="2925">
                  <c:v>-2.8082903993835897</c:v>
                </c:pt>
                <c:pt idx="2926">
                  <c:v>-2.9812030631447937</c:v>
                </c:pt>
                <c:pt idx="2927">
                  <c:v>-3.1698512028890926</c:v>
                </c:pt>
                <c:pt idx="2928">
                  <c:v>-3.3752308727348588</c:v>
                </c:pt>
                <c:pt idx="2929">
                  <c:v>-3.598405588949861</c:v>
                </c:pt>
                <c:pt idx="2930">
                  <c:v>-3.8404941535841663</c:v>
                </c:pt>
                <c:pt idx="2931">
                  <c:v>-4.1026542414133269</c:v>
                </c:pt>
                <c:pt idx="2932">
                  <c:v>-4.3860605023305004</c:v>
                </c:pt>
                <c:pt idx="2933">
                  <c:v>-4.6918756993520319</c:v>
                </c:pt>
                <c:pt idx="2934">
                  <c:v>-5.021213160872593</c:v>
                </c:pt>
                <c:pt idx="2935">
                  <c:v>-5.3750885955361571</c:v>
                </c:pt>
                <c:pt idx="2936">
                  <c:v>-5.7543591339146234</c:v>
                </c:pt>
                <c:pt idx="2937">
                  <c:v>-6.1596473773428979</c:v>
                </c:pt>
                <c:pt idx="2938">
                  <c:v>-6.5912483304074865</c:v>
                </c:pt>
                <c:pt idx="2939">
                  <c:v>-7.0490174804732701</c:v>
                </c:pt>
                <c:pt idx="2940">
                  <c:v>-7.5322391103451514</c:v>
                </c:pt>
                <c:pt idx="2941">
                  <c:v>-8.0394753653654938</c:v>
                </c:pt>
                <c:pt idx="2942">
                  <c:v>-8.568398837898318</c:v>
                </c:pt>
                <c:pt idx="2943">
                  <c:v>-9.1156146581557653</c:v>
                </c:pt>
                <c:pt idx="2944">
                  <c:v>-9.6764823917866991</c:v>
                </c:pt>
                <c:pt idx="2945">
                  <c:v>-10.244953371428005</c:v>
                </c:pt>
                <c:pt idx="2946">
                  <c:v>-10.813445063859305</c:v>
                </c:pt>
                <c:pt idx="2947">
                  <c:v>-11.372779892477404</c:v>
                </c:pt>
                <c:pt idx="2948">
                  <c:v>-11.912220251809263</c:v>
                </c:pt>
                <c:pt idx="2949">
                  <c:v>-12.419632392373664</c:v>
                </c:pt>
                <c:pt idx="2950">
                  <c:v>-12.881807247320467</c:v>
                </c:pt>
                <c:pt idx="2951">
                  <c:v>-13.284954184689711</c:v>
                </c:pt>
                <c:pt idx="2952">
                  <c:v>-13.615363256836069</c:v>
                </c:pt>
                <c:pt idx="2953">
                  <c:v>-13.860204002103606</c:v>
                </c:pt>
                <c:pt idx="2954">
                  <c:v>-14.008398222239428</c:v>
                </c:pt>
                <c:pt idx="2955">
                  <c:v>-14.051477062005054</c:v>
                </c:pt>
                <c:pt idx="2956">
                  <c:v>-13.984317130342278</c:v>
                </c:pt>
                <c:pt idx="2957">
                  <c:v>-13.805653135757469</c:v>
                </c:pt>
                <c:pt idx="2958">
                  <c:v>-13.518288348613432</c:v>
                </c:pt>
                <c:pt idx="2959">
                  <c:v>-13.128966000028257</c:v>
                </c:pt>
                <c:pt idx="2960">
                  <c:v>-12.647915616590133</c:v>
                </c:pt>
                <c:pt idx="2961">
                  <c:v>-12.088136309528268</c:v>
                </c:pt>
                <c:pt idx="2962">
                  <c:v>-11.46451313670981</c:v>
                </c:pt>
                <c:pt idx="2963">
                  <c:v>-10.792876308998599</c:v>
                </c:pt>
                <c:pt idx="2964">
                  <c:v>-10.089105855575466</c:v>
                </c:pt>
                <c:pt idx="2965">
                  <c:v>-9.3683613893800572</c:v>
                </c:pt>
                <c:pt idx="2966">
                  <c:v>-8.6444856584114937</c:v>
                </c:pt>
                <c:pt idx="2967">
                  <c:v>-7.9295994315155385</c:v>
                </c:pt>
                <c:pt idx="2968">
                  <c:v>-7.2338796388947886</c:v>
                </c:pt>
                <c:pt idx="2969">
                  <c:v>-6.5654953557715316</c:v>
                </c:pt>
                <c:pt idx="2970">
                  <c:v>-5.9306673799744125</c:v>
                </c:pt>
                <c:pt idx="2971">
                  <c:v>-5.3338153186533788</c:v>
                </c:pt>
                <c:pt idx="2972">
                  <c:v>-4.7777590630700164</c:v>
                </c:pt>
                <c:pt idx="2973">
                  <c:v>-4.2639471232539865</c:v>
                </c:pt>
                <c:pt idx="2974">
                  <c:v>-3.7926907901761306</c:v>
                </c:pt>
                <c:pt idx="2975">
                  <c:v>-3.3633893381874147</c:v>
                </c:pt>
                <c:pt idx="2976">
                  <c:v>-2.9747368426048091</c:v>
                </c:pt>
                <c:pt idx="2977">
                  <c:v>-2.6249054256939557</c:v>
                </c:pt>
                <c:pt idx="2978">
                  <c:v>-2.3117028682182164</c:v>
                </c:pt>
                <c:pt idx="2979">
                  <c:v>-2.0327046753484108</c:v>
                </c:pt>
                <c:pt idx="2980">
                  <c:v>-1.7853620578007532</c:v>
                </c:pt>
                <c:pt idx="2981">
                  <c:v>-1.5670880751711593</c:v>
                </c:pt>
                <c:pt idx="2982">
                  <c:v>-1.3753245578147579</c:v>
                </c:pt>
                <c:pt idx="2983">
                  <c:v>-1.2075925121465012</c:v>
                </c:pt>
                <c:pt idx="2984">
                  <c:v>-1.0615286245115418</c:v>
                </c:pt>
                <c:pt idx="2985">
                  <c:v>-0.93491028460361902</c:v>
                </c:pt>
                <c:pt idx="2986">
                  <c:v>-0.82567130170347591</c:v>
                </c:pt>
                <c:pt idx="2987">
                  <c:v>-0.73191021947942758</c:v>
                </c:pt>
                <c:pt idx="2988">
                  <c:v>-0.65189286909291455</c:v>
                </c:pt>
                <c:pt idx="2989">
                  <c:v>-0.58405054866293604</c:v>
                </c:pt>
                <c:pt idx="2990">
                  <c:v>-0.52697498677065924</c:v>
                </c:pt>
                <c:pt idx="2991">
                  <c:v>-0.47941104185391348</c:v>
                </c:pt>
                <c:pt idx="2992">
                  <c:v>-0.44024790886874549</c:v>
                </c:pt>
                <c:pt idx="2993">
                  <c:v>-0.40850944881995599</c:v>
                </c:pt>
                <c:pt idx="2994">
                  <c:v>-0.38334412415681829</c:v>
                </c:pt>
                <c:pt idx="2995">
                  <c:v>-0.36401491160143196</c:v>
                </c:pt>
                <c:pt idx="2996">
                  <c:v>-0.34988947152728078</c:v>
                </c:pt>
                <c:pt idx="2997">
                  <c:v>-0.34043077729660726</c:v>
                </c:pt>
                <c:pt idx="2998">
                  <c:v>-0.33518834682356013</c:v>
                </c:pt>
                <c:pt idx="2999">
                  <c:v>-0.33379017000996586</c:v>
                </c:pt>
                <c:pt idx="3000">
                  <c:v>-0.33593538772056092</c:v>
                </c:pt>
                <c:pt idx="3001">
                  <c:v>-0.34138774892559931</c:v>
                </c:pt>
                <c:pt idx="3002">
                  <c:v>-0.34996985103003531</c:v>
                </c:pt>
                <c:pt idx="3003">
                  <c:v>-0.36155815290436966</c:v>
                </c:pt>
                <c:pt idx="3004">
                  <c:v>-0.37607873958371751</c:v>
                </c:pt>
                <c:pt idx="3005">
                  <c:v>-0.39350381102383014</c:v>
                </c:pt>
                <c:pt idx="3006">
                  <c:v>-0.41384886386006853</c:v>
                </c:pt>
                <c:pt idx="3007">
                  <c:v>-0.43717053410514262</c:v>
                </c:pt>
                <c:pt idx="3008">
                  <c:v>-0.46356506955755289</c:v>
                </c:pt>
                <c:pt idx="3009">
                  <c:v>-0.49316740288825184</c:v>
                </c:pt>
                <c:pt idx="3010">
                  <c:v>-0.52615079952393806</c:v>
                </c:pt>
                <c:pt idx="3011">
                  <c:v>-0.56272705821370883</c:v>
                </c:pt>
                <c:pt idx="3012">
                  <c:v>-0.60314724626364302</c:v>
                </c:pt>
                <c:pt idx="3013">
                  <c:v>-0.64770295559703117</c:v>
                </c:pt>
                <c:pt idx="3014">
                  <c:v>-0.69672806980901314</c:v>
                </c:pt>
                <c:pt idx="3015">
                  <c:v>-0.7506010359947759</c:v>
                </c:pt>
                <c:pt idx="3016">
                  <c:v>-0.80974763808062422</c:v>
                </c:pt>
                <c:pt idx="3017">
                  <c:v>-0.87464427037360959</c:v>
                </c:pt>
                <c:pt idx="3018">
                  <c:v>-0.94582171069318621</c:v>
                </c:pt>
                <c:pt idx="3019">
                  <c:v>-1.0238693912781349</c:v>
                </c:pt>
                <c:pt idx="3020">
                  <c:v>-1.1094401620480749</c:v>
                </c:pt>
                <c:pt idx="3021">
                  <c:v>-1.2032555339169086</c:v>
                </c:pt>
                <c:pt idx="3022">
                  <c:v>-1.3061113786159626</c:v>
                </c:pt>
                <c:pt idx="3023">
                  <c:v>-1.4188840444484279</c:v>
                </c:pt>
                <c:pt idx="3024">
                  <c:v>-1.5425368226693854</c:v>
                </c:pt>
                <c:pt idx="3025">
                  <c:v>-1.6781266642846759</c:v>
                </c:pt>
                <c:pt idx="3026">
                  <c:v>-1.8268109987538841</c:v>
                </c:pt>
                <c:pt idx="3027">
                  <c:v>-1.9898544401890281</c:v>
                </c:pt>
                <c:pt idx="3028">
                  <c:v>-2.168635077811329</c:v>
                </c:pt>
                <c:pt idx="3029">
                  <c:v>-2.3646499288962683</c:v>
                </c:pt>
                <c:pt idx="3030">
                  <c:v>-2.579518975773238</c:v>
                </c:pt>
                <c:pt idx="3031">
                  <c:v>-2.8149870033675395</c:v>
                </c:pt>
                <c:pt idx="3032">
                  <c:v>-3.0729221880893376</c:v>
                </c:pt>
                <c:pt idx="3033">
                  <c:v>-3.3553100487300274</c:v>
                </c:pt>
                <c:pt idx="3034">
                  <c:v>-3.6642409406858127</c:v>
                </c:pt>
                <c:pt idx="3035">
                  <c:v>-4.00188874241117</c:v>
                </c:pt>
                <c:pt idx="3036">
                  <c:v>-4.3704777377763886</c:v>
                </c:pt>
                <c:pt idx="3037">
                  <c:v>-4.7722339400967622</c:v>
                </c:pt>
                <c:pt idx="3038">
                  <c:v>-5.2093162523680956</c:v>
                </c:pt>
                <c:pt idx="3039">
                  <c:v>-5.6837219667151739</c:v>
                </c:pt>
                <c:pt idx="3040">
                  <c:v>-6.1971602820836607</c:v>
                </c:pt>
                <c:pt idx="3041">
                  <c:v>-6.750886954332052</c:v>
                </c:pt>
                <c:pt idx="3042">
                  <c:v>-7.345493198357798</c:v>
                </c:pt>
                <c:pt idx="3043">
                  <c:v>-7.9806430071201975</c:v>
                </c:pt>
                <c:pt idx="3044">
                  <c:v>-8.6547557935226269</c:v>
                </c:pt>
                <c:pt idx="3045">
                  <c:v>-9.364636534565129</c:v>
                </c:pt>
                <c:pt idx="3046">
                  <c:v>-10.105064335737168</c:v>
                </c:pt>
                <c:pt idx="3047">
                  <c:v>-10.868363343131806</c:v>
                </c:pt>
                <c:pt idx="3048">
                  <c:v>-11.643997459326005</c:v>
                </c:pt>
                <c:pt idx="3049">
                  <c:v>-12.418251380218182</c:v>
                </c:pt>
                <c:pt idx="3050">
                  <c:v>-13.174081986775047</c:v>
                </c:pt>
                <c:pt idx="3051">
                  <c:v>-13.891240176062766</c:v>
                </c:pt>
                <c:pt idx="3052">
                  <c:v>-14.546764963637825</c:v>
                </c:pt>
                <c:pt idx="3053">
                  <c:v>-15.115928828080108</c:v>
                </c:pt>
                <c:pt idx="3054">
                  <c:v>-15.57365767175161</c:v>
                </c:pt>
                <c:pt idx="3055">
                  <c:v>-15.896360118583242</c:v>
                </c:pt>
                <c:pt idx="3056">
                  <c:v>-16.063992229182812</c:v>
                </c:pt>
                <c:pt idx="3057">
                  <c:v>-16.062083229660889</c:v>
                </c:pt>
                <c:pt idx="3058">
                  <c:v>-15.883392588602094</c:v>
                </c:pt>
                <c:pt idx="3059">
                  <c:v>-15.528890204085167</c:v>
                </c:pt>
                <c:pt idx="3060">
                  <c:v>-15.007858224619568</c:v>
                </c:pt>
                <c:pt idx="3061">
                  <c:v>-14.33708134601094</c:v>
                </c:pt>
                <c:pt idx="3062">
                  <c:v>-13.539272346396197</c:v>
                </c:pt>
                <c:pt idx="3063">
                  <c:v>-12.641015869097318</c:v>
                </c:pt>
                <c:pt idx="3064">
                  <c:v>-11.670569450335931</c:v>
                </c:pt>
                <c:pt idx="3065">
                  <c:v>-10.655831992032976</c:v>
                </c:pt>
                <c:pt idx="3066">
                  <c:v>-9.6227004249756476</c:v>
                </c:pt>
                <c:pt idx="3067">
                  <c:v>-8.5939225651633162</c:v>
                </c:pt>
                <c:pt idx="3068">
                  <c:v>-7.5884518533576317</c:v>
                </c:pt>
                <c:pt idx="3069">
                  <c:v>-6.6212377307812815</c:v>
                </c:pt>
                <c:pt idx="3070">
                  <c:v>-5.7033486906904844</c:v>
                </c:pt>
                <c:pt idx="3071">
                  <c:v>-4.8423178220309246</c:v>
                </c:pt>
                <c:pt idx="3072">
                  <c:v>-4.042612688027992</c:v>
                </c:pt>
                <c:pt idx="3073">
                  <c:v>-3.3061526173950107</c:v>
                </c:pt>
                <c:pt idx="3074">
                  <c:v>-2.6328194774179305</c:v>
                </c:pt>
                <c:pt idx="3075">
                  <c:v>-2.0209283768393909</c:v>
                </c:pt>
                <c:pt idx="3076">
                  <c:v>-1.4676406663721409</c:v>
                </c:pt>
                <c:pt idx="3077">
                  <c:v>-0.9693128611912486</c:v>
                </c:pt>
                <c:pt idx="3078">
                  <c:v>-0.52178234708964932</c:v>
                </c:pt>
                <c:pt idx="3079">
                  <c:v>-0.12059489097038734</c:v>
                </c:pt>
                <c:pt idx="3080">
                  <c:v>0.23881902075954833</c:v>
                </c:pt>
                <c:pt idx="3081">
                  <c:v>0.56101138289625319</c:v>
                </c:pt>
                <c:pt idx="3082">
                  <c:v>0.85041999460226048</c:v>
                </c:pt>
                <c:pt idx="3083">
                  <c:v>1.1113011401714969</c:v>
                </c:pt>
                <c:pt idx="3084">
                  <c:v>1.3476856994300028</c:v>
                </c:pt>
                <c:pt idx="3085">
                  <c:v>1.5633536323544148</c:v>
                </c:pt>
                <c:pt idx="3086">
                  <c:v>1.7618226090287004</c:v>
                </c:pt>
                <c:pt idx="3087">
                  <c:v>1.946347297685489</c:v>
                </c:pt>
                <c:pt idx="3088">
                  <c:v>2.1199264667034114</c:v>
                </c:pt>
                <c:pt idx="3089">
                  <c:v>2.2853156013478086</c:v>
                </c:pt>
                <c:pt idx="3090">
                  <c:v>2.4450431898436329</c:v>
                </c:pt>
                <c:pt idx="3091">
                  <c:v>2.601429205826308</c:v>
                </c:pt>
                <c:pt idx="3092">
                  <c:v>2.7566046155315735</c:v>
                </c:pt>
                <c:pt idx="3093">
                  <c:v>2.9125309777935438</c:v>
                </c:pt>
                <c:pt idx="3094">
                  <c:v>3.0710193914418049</c:v>
                </c:pt>
                <c:pt idx="3095">
                  <c:v>3.2337481852368968</c:v>
                </c:pt>
                <c:pt idx="3096">
                  <c:v>3.4022788461527709</c:v>
                </c:pt>
                <c:pt idx="3097">
                  <c:v>3.5780697477537164</c:v>
                </c:pt>
                <c:pt idx="3098">
                  <c:v>3.7624872760485033</c:v>
                </c:pt>
                <c:pt idx="3099">
                  <c:v>3.956813959501718</c:v>
                </c:pt>
                <c:pt idx="3100">
                  <c:v>4.1622531966548744</c:v>
                </c:pt>
                <c:pt idx="3101">
                  <c:v>4.379930143096284</c:v>
                </c:pt>
                <c:pt idx="3102">
                  <c:v>4.6108882740533605</c:v>
                </c:pt>
                <c:pt idx="3103">
                  <c:v>4.8560810856871583</c:v>
                </c:pt>
                <c:pt idx="3104">
                  <c:v>5.1163583452947492</c:v>
                </c:pt>
                <c:pt idx="3105">
                  <c:v>5.3924462590321616</c:v>
                </c:pt>
                <c:pt idx="3106">
                  <c:v>5.684920910353922</c:v>
                </c:pt>
                <c:pt idx="3107">
                  <c:v>5.9941743530289404</c:v>
                </c:pt>
                <c:pt idx="3108">
                  <c:v>6.3203728452227512</c:v>
                </c:pt>
                <c:pt idx="3109">
                  <c:v>6.6634069181784481</c:v>
                </c:pt>
                <c:pt idx="3110">
                  <c:v>7.0228333231977409</c:v>
                </c:pt>
                <c:pt idx="3111">
                  <c:v>7.397809437049931</c:v>
                </c:pt>
                <c:pt idx="3112">
                  <c:v>7.7870214718151614</c:v>
                </c:pt>
                <c:pt idx="3113">
                  <c:v>8.1886088658081633</c:v>
                </c:pt>
                <c:pt idx="3114">
                  <c:v>8.6000885424400568</c:v>
                </c:pt>
                <c:pt idx="3115">
                  <c:v>9.0182842901157549</c:v>
                </c:pt>
                <c:pt idx="3116">
                  <c:v>9.4392682541774331</c:v>
                </c:pt>
                <c:pt idx="3117">
                  <c:v>9.8583232721245846</c:v>
                </c:pt>
                <c:pt idx="3118">
                  <c:v>10.269936251764728</c:v>
                </c:pt>
                <c:pt idx="3119">
                  <c:v>10.667833604698595</c:v>
                </c:pt>
                <c:pt idx="3120">
                  <c:v>11.045069434244947</c:v>
                </c:pt>
                <c:pt idx="3121">
                  <c:v>11.394175246248812</c:v>
                </c:pt>
                <c:pt idx="3122">
                  <c:v>11.70737600679678</c:v>
                </c:pt>
                <c:pt idx="3123">
                  <c:v>11.976871270338819</c:v>
                </c:pt>
                <c:pt idx="3124">
                  <c:v>12.19517212821351</c:v>
                </c:pt>
                <c:pt idx="3125">
                  <c:v>12.355475715536489</c:v>
                </c:pt>
                <c:pt idx="3126">
                  <c:v>12.452050355477049</c:v>
                </c:pt>
                <c:pt idx="3127">
                  <c:v>12.480597885348297</c:v>
                </c:pt>
                <c:pt idx="3128">
                  <c:v>12.438557074952916</c:v>
                </c:pt>
                <c:pt idx="3129">
                  <c:v>12.325314593351377</c:v>
                </c:pt>
                <c:pt idx="3130">
                  <c:v>12.142298010873491</c:v>
                </c:pt>
                <c:pt idx="3131">
                  <c:v>11.892937909614902</c:v>
                </c:pt>
                <c:pt idx="3132">
                  <c:v>11.582501253496735</c:v>
                </c:pt>
                <c:pt idx="3133">
                  <c:v>11.217813012409813</c:v>
                </c:pt>
                <c:pt idx="3134">
                  <c:v>10.806894963264922</c:v>
                </c:pt>
                <c:pt idx="3135">
                  <c:v>10.358557661421445</c:v>
                </c:pt>
                <c:pt idx="3136">
                  <c:v>9.8819830238889868</c:v>
                </c:pt>
                <c:pt idx="3137">
                  <c:v>9.3863312601658144</c:v>
                </c:pt>
                <c:pt idx="3138">
                  <c:v>8.8803984354891412</c:v>
                </c:pt>
                <c:pt idx="3139">
                  <c:v>8.3723416058256976</c:v>
                </c:pt>
                <c:pt idx="3140">
                  <c:v>7.8694790158590129</c:v>
                </c:pt>
                <c:pt idx="3141">
                  <c:v>7.3781646707639652</c:v>
                </c:pt>
                <c:pt idx="3142">
                  <c:v>6.9037304687075682</c:v>
                </c:pt>
                <c:pt idx="3143">
                  <c:v>6.4504852440060363</c:v>
                </c:pt>
                <c:pt idx="3144">
                  <c:v>6.0217583295703285</c:v>
                </c:pt>
                <c:pt idx="3145">
                  <c:v>5.6199751664515141</c:v>
                </c:pt>
                <c:pt idx="3146">
                  <c:v>5.2467535490365709</c:v>
                </c:pt>
                <c:pt idx="3147">
                  <c:v>4.9030108085668722</c:v>
                </c:pt>
                <c:pt idx="3148">
                  <c:v>4.5890742107681355</c:v>
                </c:pt>
                <c:pt idx="3149">
                  <c:v>4.304788795676127</c:v>
                </c:pt>
                <c:pt idx="3150">
                  <c:v>4.0496186469791278</c:v>
                </c:pt>
                <c:pt idx="3151">
                  <c:v>3.8227390586895278</c:v>
                </c:pt>
                <c:pt idx="3152">
                  <c:v>3.6231182446357959</c:v>
                </c:pt>
                <c:pt idx="3153">
                  <c:v>3.4495881258805379</c:v>
                </c:pt>
                <c:pt idx="3154">
                  <c:v>3.3009043683079033</c:v>
                </c:pt>
                <c:pt idx="3155">
                  <c:v>3.1757962710705145</c:v>
                </c:pt>
                <c:pt idx="3156">
                  <c:v>3.0730073703614651</c:v>
                </c:pt>
                <c:pt idx="3157">
                  <c:v>2.9913277619370073</c:v>
                </c:pt>
                <c:pt idx="3158">
                  <c:v>2.9296191937134486</c:v>
                </c:pt>
                <c:pt idx="3159">
                  <c:v>2.8868339638340781</c:v>
                </c:pt>
                <c:pt idx="3160">
                  <c:v>2.8620286009981113</c:v>
                </c:pt>
                <c:pt idx="3161">
                  <c:v>2.8543732184418458</c:v>
                </c:pt>
                <c:pt idx="3162">
                  <c:v>2.8631573322932842</c:v>
                </c:pt>
                <c:pt idx="3163">
                  <c:v>2.8877928271486901</c:v>
                </c:pt>
                <c:pt idx="3164">
                  <c:v>2.927814642005897</c:v>
                </c:pt>
                <c:pt idx="3165">
                  <c:v>2.9828796414304874</c:v>
                </c:pt>
                <c:pt idx="3166">
                  <c:v>3.0527640317610731</c:v>
                </c:pt>
                <c:pt idx="3167">
                  <c:v>3.1373595808461996</c:v>
                </c:pt>
                <c:pt idx="3168">
                  <c:v>3.2366688019568688</c:v>
                </c:pt>
                <c:pt idx="3169">
                  <c:v>3.3507991672304462</c:v>
                </c:pt>
                <c:pt idx="3170">
                  <c:v>3.4799563219590119</c:v>
                </c:pt>
                <c:pt idx="3171">
                  <c:v>3.6244361766995792</c:v>
                </c:pt>
                <c:pt idx="3172">
                  <c:v>3.7846156579859072</c:v>
                </c:pt>
                <c:pt idx="3173">
                  <c:v>3.9609417989879456</c:v>
                </c:pt>
                <c:pt idx="3174">
                  <c:v>4.1539187479061592</c:v>
                </c:pt>
                <c:pt idx="3175">
                  <c:v>4.3640921641884312</c:v>
                </c:pt>
                <c:pt idx="3176">
                  <c:v>4.5920303622034977</c:v>
                </c:pt>
                <c:pt idx="3177">
                  <c:v>4.838301452297836</c:v>
                </c:pt>
                <c:pt idx="3178">
                  <c:v>5.1034456267560824</c:v>
                </c:pt>
                <c:pt idx="3179">
                  <c:v>5.3879416538750169</c:v>
                </c:pt>
                <c:pt idx="3180">
                  <c:v>5.6921665936265242</c:v>
                </c:pt>
                <c:pt idx="3181">
                  <c:v>6.0163477569964643</c:v>
                </c:pt>
                <c:pt idx="3182">
                  <c:v>6.3605060306957402</c:v>
                </c:pt>
                <c:pt idx="3183">
                  <c:v>6.7243899222620058</c:v>
                </c:pt>
                <c:pt idx="3184">
                  <c:v>7.1074001004950516</c:v>
                </c:pt>
                <c:pt idx="3185">
                  <c:v>7.5085048737751761</c:v>
                </c:pt>
                <c:pt idx="3186">
                  <c:v>7.9261480278419469</c:v>
                </c:pt>
                <c:pt idx="3187">
                  <c:v>8.3581517905995106</c:v>
                </c:pt>
                <c:pt idx="3188">
                  <c:v>8.8016194337472751</c:v>
                </c:pt>
                <c:pt idx="3189">
                  <c:v>9.252844136056547</c:v>
                </c:pt>
                <c:pt idx="3190">
                  <c:v>9.7072331103935117</c:v>
                </c:pt>
                <c:pt idx="3191">
                  <c:v>10.159258400460553</c:v>
                </c:pt>
                <c:pt idx="3192">
                  <c:v>10.602447790796033</c:v>
                </c:pt>
                <c:pt idx="3193">
                  <c:v>11.029430385178882</c:v>
                </c:pt>
                <c:pt idx="3194">
                  <c:v>11.432050903454336</c:v>
                </c:pt>
                <c:pt idx="3195">
                  <c:v>11.801563907255382</c:v>
                </c:pt>
                <c:pt idx="3196">
                  <c:v>12.1289134322666</c:v>
                </c:pt>
                <c:pt idx="3197">
                  <c:v>12.40509473183945</c:v>
                </c:pt>
                <c:pt idx="3198">
                  <c:v>12.621583554215199</c:v>
                </c:pt>
                <c:pt idx="3199">
                  <c:v>12.770805965338981</c:v>
                </c:pt>
                <c:pt idx="3200">
                  <c:v>12.846610384558211</c:v>
                </c:pt>
                <c:pt idx="3201">
                  <c:v>12.844695875992079</c:v>
                </c:pt>
                <c:pt idx="3202">
                  <c:v>12.762949296462423</c:v>
                </c:pt>
                <c:pt idx="3203">
                  <c:v>12.601650110399087</c:v>
                </c:pt>
                <c:pt idx="3204">
                  <c:v>12.363515354263262</c:v>
                </c:pt>
                <c:pt idx="3205">
                  <c:v>12.053576302607237</c:v>
                </c:pt>
                <c:pt idx="3206">
                  <c:v>11.678899312466747</c:v>
                </c:pt>
                <c:pt idx="3207">
                  <c:v>11.248182018036578</c:v>
                </c:pt>
                <c:pt idx="3208">
                  <c:v>10.771269030212601</c:v>
                </c:pt>
                <c:pt idx="3209">
                  <c:v>10.258636604141129</c:v>
                </c:pt>
                <c:pt idx="3210">
                  <c:v>9.7208933078394342</c:v>
                </c:pt>
                <c:pt idx="3211">
                  <c:v>9.16833514422785</c:v>
                </c:pt>
                <c:pt idx="3212">
                  <c:v>8.6105814040682152</c:v>
                </c:pt>
                <c:pt idx="3213">
                  <c:v>8.0563044715409813</c:v>
                </c:pt>
                <c:pt idx="3214">
                  <c:v>7.5130550832724339</c:v>
                </c:pt>
                <c:pt idx="3215">
                  <c:v>6.9871755302915046</c:v>
                </c:pt>
                <c:pt idx="3216">
                  <c:v>6.4837874938273234</c:v>
                </c:pt>
                <c:pt idx="3217">
                  <c:v>6.0068384362968201</c:v>
                </c:pt>
                <c:pt idx="3218">
                  <c:v>5.559190130472583</c:v>
                </c:pt>
                <c:pt idx="3219">
                  <c:v>5.1427342494569794</c:v>
                </c:pt>
                <c:pt idx="3220">
                  <c:v>4.7585222375152867</c:v>
                </c:pt>
                <c:pt idx="3221">
                  <c:v>4.4068993547944322</c:v>
                </c:pt>
                <c:pt idx="3222">
                  <c:v>4.0876354283575598</c:v>
                </c:pt>
                <c:pt idx="3223">
                  <c:v>3.8000472012119095</c:v>
                </c:pt>
                <c:pt idx="3224">
                  <c:v>3.5431091327572166</c:v>
                </c:pt>
                <c:pt idx="3225">
                  <c:v>3.315551041111449</c:v>
                </c:pt>
                <c:pt idx="3226">
                  <c:v>3.1159421177993134</c:v>
                </c:pt>
                <c:pt idx="3227">
                  <c:v>2.94276164388627</c:v>
                </c:pt>
                <c:pt idx="3228">
                  <c:v>2.7944572587513212</c:v>
                </c:pt>
                <c:pt idx="3229">
                  <c:v>2.6694919414743801</c:v>
                </c:pt>
                <c:pt idx="3230">
                  <c:v>2.5663810158891227</c:v>
                </c:pt>
                <c:pt idx="3231">
                  <c:v>2.4837205296270732</c:v>
                </c:pt>
                <c:pt idx="3232">
                  <c:v>2.4202083210867684</c:v>
                </c:pt>
                <c:pt idx="3233">
                  <c:v>2.3746590035834436</c:v>
                </c:pt>
                <c:pt idx="3234">
                  <c:v>2.3460139830366176</c:v>
                </c:pt>
                <c:pt idx="3235">
                  <c:v>2.3333474986690388</c:v>
                </c:pt>
                <c:pt idx="3236">
                  <c:v>2.3358695450519247</c:v>
                </c:pt>
                <c:pt idx="3237">
                  <c:v>2.3529264047757539</c:v>
                </c:pt>
                <c:pt idx="3238">
                  <c:v>2.3839993978761069</c:v>
                </c:pt>
                <c:pt idx="3239">
                  <c:v>2.4287023388818296</c:v>
                </c:pt>
                <c:pt idx="3240">
                  <c:v>2.4867780856213333</c:v>
                </c:pt>
                <c:pt idx="3241">
                  <c:v>2.5580944653938165</c:v>
                </c:pt>
                <c:pt idx="3242">
                  <c:v>2.6426397727503628</c:v>
                </c:pt>
                <c:pt idx="3243">
                  <c:v>2.740517947380702</c:v>
                </c:pt>
                <c:pt idx="3244">
                  <c:v>2.8519434585248322</c:v>
                </c:pt>
                <c:pt idx="3245">
                  <c:v>2.9772358416976688</c:v>
                </c:pt>
                <c:pt idx="3246">
                  <c:v>3.1168137518961196</c:v>
                </c:pt>
                <c:pt idx="3247">
                  <c:v>3.2711883122937579</c:v>
                </c:pt>
                <c:pt idx="3248">
                  <c:v>3.4409554461389997</c:v>
                </c:pt>
                <c:pt idx="3249">
                  <c:v>3.6267867797077002</c:v>
                </c:pt>
                <c:pt idx="3250">
                  <c:v>3.8294185936299328</c:v>
                </c:pt>
                <c:pt idx="3251">
                  <c:v>4.0496381773398742</c:v>
                </c:pt>
                <c:pt idx="3252">
                  <c:v>4.2882668066681449</c:v>
                </c:pt>
                <c:pt idx="3253">
                  <c:v>4.546138419630962</c:v>
                </c:pt>
                <c:pt idx="3254">
                  <c:v>4.8240729153538684</c:v>
                </c:pt>
                <c:pt idx="3255">
                  <c:v>5.1228428555736967</c:v>
                </c:pt>
                <c:pt idx="3256">
                  <c:v>5.4431322237614452</c:v>
                </c:pt>
                <c:pt idx="3257">
                  <c:v>5.785485819258871</c:v>
                </c:pt>
                <c:pt idx="3258">
                  <c:v>6.1502478706334296</c:v>
                </c:pt>
                <c:pt idx="3259">
                  <c:v>6.5374885963983322</c:v>
                </c:pt>
                <c:pt idx="3260">
                  <c:v>6.9469177921888861</c:v>
                </c:pt>
                <c:pt idx="3261">
                  <c:v>7.3777851688406821</c:v>
                </c:pt>
                <c:pt idx="3262">
                  <c:v>7.8287682069474922</c:v>
                </c:pt>
                <c:pt idx="3263">
                  <c:v>8.2978498353876997</c:v>
                </c:pt>
                <c:pt idx="3264">
                  <c:v>8.7821903720018852</c:v>
                </c:pt>
                <c:pt idx="3265">
                  <c:v>9.2780009205695286</c:v>
                </c:pt>
                <c:pt idx="3266">
                  <c:v>9.7804287339699947</c:v>
                </c:pt>
                <c:pt idx="3267">
                  <c:v>10.283468697218737</c:v>
                </c:pt>
                <c:pt idx="3268">
                  <c:v>10.779918590482785</c:v>
                </c:pt>
                <c:pt idx="3269">
                  <c:v>11.261398413804068</c:v>
                </c:pt>
                <c:pt idx="3270">
                  <c:v>11.718454770866883</c:v>
                </c:pt>
                <c:pt idx="3271">
                  <c:v>12.140768934546907</c:v>
                </c:pt>
                <c:pt idx="3272">
                  <c:v>12.517480658820885</c:v>
                </c:pt>
                <c:pt idx="3273">
                  <c:v>12.837628458739387</c:v>
                </c:pt>
                <c:pt idx="3274">
                  <c:v>13.090691325665507</c:v>
                </c:pt>
                <c:pt idx="3275">
                  <c:v>13.267198428010152</c:v>
                </c:pt>
                <c:pt idx="3276">
                  <c:v>13.359355481057024</c:v>
                </c:pt>
                <c:pt idx="3277">
                  <c:v>13.361623384620504</c:v>
                </c:pt>
                <c:pt idx="3278">
                  <c:v>13.271180636331149</c:v>
                </c:pt>
                <c:pt idx="3279">
                  <c:v>13.088208716824631</c:v>
                </c:pt>
                <c:pt idx="3280">
                  <c:v>12.815959203797078</c:v>
                </c:pt>
                <c:pt idx="3281">
                  <c:v>12.46058968792121</c:v>
                </c:pt>
                <c:pt idx="3282">
                  <c:v>12.030786923226406</c:v>
                </c:pt>
                <c:pt idx="3283">
                  <c:v>11.537223374283849</c:v>
                </c:pt>
                <c:pt idx="3284">
                  <c:v>10.991911819313732</c:v>
                </c:pt>
                <c:pt idx="3285">
                  <c:v>10.407529001100599</c:v>
                </c:pt>
                <c:pt idx="3286">
                  <c:v>9.7967737920076594</c:v>
                </c:pt>
                <c:pt idx="3287">
                  <c:v>9.1718109311240514</c:v>
                </c:pt>
                <c:pt idx="3288">
                  <c:v>8.5438324464248172</c:v>
                </c:pt>
                <c:pt idx="3289">
                  <c:v>7.9227496897014893</c:v>
                </c:pt>
                <c:pt idx="3290">
                  <c:v>7.3170127045104989</c:v>
                </c:pt>
                <c:pt idx="3291">
                  <c:v>6.7335421290018758</c:v>
                </c:pt>
                <c:pt idx="3292">
                  <c:v>6.177752319822984</c:v>
                </c:pt>
                <c:pt idx="3293">
                  <c:v>5.6536422047525754</c:v>
                </c:pt>
                <c:pt idx="3294">
                  <c:v>5.1639313786006005</c:v>
                </c:pt>
                <c:pt idx="3295">
                  <c:v>4.7102219180222837</c:v>
                </c:pt>
                <c:pt idx="3296">
                  <c:v>4.2931702504704337</c:v>
                </c:pt>
                <c:pt idx="3297">
                  <c:v>3.9126573997177028</c:v>
                </c:pt>
                <c:pt idx="3298">
                  <c:v>3.5679495650744202</c:v>
                </c:pt>
                <c:pt idx="3299">
                  <c:v>3.2578440335228507</c:v>
                </c:pt>
                <c:pt idx="3300">
                  <c:v>2.9807978038554874</c:v>
                </c:pt>
                <c:pt idx="3301">
                  <c:v>2.7350380546510697</c:v>
                </c:pt>
                <c:pt idx="3302">
                  <c:v>2.518654801934836</c:v>
                </c:pt>
                <c:pt idx="3303">
                  <c:v>2.3296768742087268</c:v>
                </c:pt>
                <c:pt idx="3304">
                  <c:v>2.1661327859727435</c:v>
                </c:pt>
                <c:pt idx="3305">
                  <c:v>2.0260983063480262</c:v>
                </c:pt>
                <c:pt idx="3306">
                  <c:v>1.9077325703831578</c:v>
                </c:pt>
                <c:pt idx="3307">
                  <c:v>1.8093045236723164</c:v>
                </c:pt>
                <c:pt idx="3308">
                  <c:v>1.7292113678979539</c:v>
                </c:pt>
                <c:pt idx="3309">
                  <c:v>1.6659905157102342</c:v>
                </c:pt>
                <c:pt idx="3310">
                  <c:v>1.6183263885815526</c:v>
                </c:pt>
                <c:pt idx="3311">
                  <c:v>1.585053214628928</c:v>
                </c:pt>
                <c:pt idx="3312">
                  <c:v>1.5651548135742381</c:v>
                </c:pt>
                <c:pt idx="3313">
                  <c:v>1.55776219815846</c:v>
                </c:pt>
                <c:pt idx="3314">
                  <c:v>1.56214967812105</c:v>
                </c:pt>
                <c:pt idx="3315">
                  <c:v>1.5777300252940423</c:v>
                </c:pt>
                <c:pt idx="3316">
                  <c:v>1.6040491463050122</c:v>
                </c:pt>
                <c:pt idx="3317">
                  <c:v>1.6407806119497288</c:v>
                </c:pt>
                <c:pt idx="3318">
                  <c:v>1.6877203081165508</c:v>
                </c:pt>
                <c:pt idx="3319">
                  <c:v>1.7447814005450926</c:v>
                </c:pt>
                <c:pt idx="3320">
                  <c:v>1.8119897428102554</c:v>
                </c:pt>
                <c:pt idx="3321">
                  <c:v>1.8894798017380832</c:v>
                </c:pt>
                <c:pt idx="3322">
                  <c:v>1.9774911248811111</c:v>
                </c:pt>
                <c:pt idx="3323">
                  <c:v>2.0763653285116623</c:v>
                </c:pt>
                <c:pt idx="3324">
                  <c:v>2.1865435395237931</c:v>
                </c:pt>
                <c:pt idx="3325">
                  <c:v>2.3085641782169977</c:v>
                </c:pt>
                <c:pt idx="3326">
                  <c:v>2.4430609185312817</c:v>
                </c:pt>
                <c:pt idx="3327">
                  <c:v>2.5907606050486867</c:v>
                </c:pt>
                <c:pt idx="3328">
                  <c:v>2.7524808388382134</c:v>
                </c:pt>
                <c:pt idx="3329">
                  <c:v>2.9291268635827272</c:v>
                </c:pt>
                <c:pt idx="3330">
                  <c:v>3.1216872857130471</c:v>
                </c:pt>
                <c:pt idx="3331">
                  <c:v>3.3312280436567963</c:v>
                </c:pt>
                <c:pt idx="3332">
                  <c:v>3.5588838980350768</c:v>
                </c:pt>
                <c:pt idx="3333">
                  <c:v>3.8058465434639301</c:v>
                </c:pt>
                <c:pt idx="3334">
                  <c:v>4.073348241538671</c:v>
                </c:pt>
                <c:pt idx="3335">
                  <c:v>4.3626396440170243</c:v>
                </c:pt>
                <c:pt idx="3336">
                  <c:v>4.6749602198113509</c:v>
                </c:pt>
                <c:pt idx="3337">
                  <c:v>5.0114994306436262</c:v>
                </c:pt>
                <c:pt idx="3338">
                  <c:v>5.3733465401444507</c:v>
                </c:pt>
                <c:pt idx="3339">
                  <c:v>5.7614267272832942</c:v>
                </c:pt>
                <c:pt idx="3340">
                  <c:v>6.1764210664011605</c:v>
                </c:pt>
                <c:pt idx="3341">
                  <c:v>6.6186680204765151</c:v>
                </c:pt>
                <c:pt idx="3342">
                  <c:v>7.0880444946214975</c:v>
                </c:pt>
                <c:pt idx="3343">
                  <c:v>7.5838253757066187</c:v>
                </c:pt>
                <c:pt idx="3344">
                  <c:v>8.104522040955656</c:v>
                </c:pt>
                <c:pt idx="3345">
                  <c:v>8.6477027741823065</c:v>
                </c:pt>
                <c:pt idx="3346">
                  <c:v>9.2098015876486397</c:v>
                </c:pt>
                <c:pt idx="3347">
                  <c:v>9.7859267290988932</c:v>
                </c:pt>
                <c:pt idx="3348">
                  <c:v>10.369686081183321</c:v>
                </c:pt>
                <c:pt idx="3349">
                  <c:v>10.953053316258972</c:v>
                </c:pt>
                <c:pt idx="3350">
                  <c:v>11.526305131833768</c:v>
                </c:pt>
                <c:pt idx="3351">
                  <c:v>12.078064614928149</c:v>
                </c:pt>
                <c:pt idx="3352">
                  <c:v>12.59548661501173</c:v>
                </c:pt>
                <c:pt idx="3353">
                  <c:v>13.064615466449874</c:v>
                </c:pt>
                <c:pt idx="3354">
                  <c:v>13.470931334688014</c:v>
                </c:pt>
                <c:pt idx="3355">
                  <c:v>13.800078032249534</c:v>
                </c:pt>
                <c:pt idx="3356">
                  <c:v>14.038733984091738</c:v>
                </c:pt>
                <c:pt idx="3357">
                  <c:v>14.175553961741652</c:v>
                </c:pt>
                <c:pt idx="3358">
                  <c:v>14.202080073056333</c:v>
                </c:pt>
                <c:pt idx="3359">
                  <c:v>14.113505374087095</c:v>
                </c:pt>
                <c:pt idx="3360">
                  <c:v>13.90917969920822</c:v>
                </c:pt>
                <c:pt idx="3361">
                  <c:v>13.592777201465053</c:v>
                </c:pt>
                <c:pt idx="3362">
                  <c:v>13.172094008684226</c:v>
                </c:pt>
                <c:pt idx="3363">
                  <c:v>12.658501414906166</c:v>
                </c:pt>
                <c:pt idx="3364">
                  <c:v>12.066131375293665</c:v>
                </c:pt>
                <c:pt idx="3365">
                  <c:v>11.410904881747895</c:v>
                </c:pt>
                <c:pt idx="3366">
                  <c:v>10.709523964883333</c:v>
                </c:pt>
                <c:pt idx="3367">
                  <c:v>9.9785356107641672</c:v>
                </c:pt>
                <c:pt idx="3368">
                  <c:v>9.2335474705981557</c:v>
                </c:pt>
                <c:pt idx="3369">
                  <c:v>8.4886400524608305</c:v>
                </c:pt>
                <c:pt idx="3370">
                  <c:v>7.7559865675045261</c:v>
                </c:pt>
                <c:pt idx="3371">
                  <c:v>7.0456654170723967</c:v>
                </c:pt>
                <c:pt idx="3372">
                  <c:v>6.3656337631703082</c:v>
                </c:pt>
                <c:pt idx="3373">
                  <c:v>5.7218232964877309</c:v>
                </c:pt>
                <c:pt idx="3374">
                  <c:v>5.1183191641451771</c:v>
                </c:pt>
                <c:pt idx="3375">
                  <c:v>4.5575874763567379</c:v>
                </c:pt>
                <c:pt idx="3376">
                  <c:v>4.0407235334076876</c:v>
                </c:pt>
                <c:pt idx="3377">
                  <c:v>3.5677001465457714</c:v>
                </c:pt>
                <c:pt idx="3378">
                  <c:v>3.1376020696791649</c:v>
                </c:pt>
                <c:pt idx="3379">
                  <c:v>2.7488380690165037</c:v>
                </c:pt>
                <c:pt idx="3380">
                  <c:v>2.399326382475246</c:v>
                </c:pt>
                <c:pt idx="3381">
                  <c:v>2.086652341389736</c:v>
                </c:pt>
                <c:pt idx="3382">
                  <c:v>1.8081989374619065</c:v>
                </c:pt>
                <c:pt idx="3383">
                  <c:v>1.5612523433321475</c:v>
                </c:pt>
                <c:pt idx="3384">
                  <c:v>1.3430850471189626</c:v>
                </c:pt>
                <c:pt idx="3385">
                  <c:v>1.1510195169611486</c:v>
                </c:pt>
                <c:pt idx="3386">
                  <c:v>0.98247530865412924</c:v>
                </c:pt>
                <c:pt idx="3387">
                  <c:v>0.8350023689837236</c:v>
                </c:pt>
                <c:pt idx="3388">
                  <c:v>0.70630304015479384</c:v>
                </c:pt>
                <c:pt idx="3389">
                  <c:v>0.59424498434250295</c:v>
                </c:pt>
                <c:pt idx="3390">
                  <c:v>0.49686695241971446</c:v>
                </c:pt>
                <c:pt idx="3391">
                  <c:v>0.412379035984971</c:v>
                </c:pt>
                <c:pt idx="3392">
                  <c:v>0.33915877751553869</c:v>
                </c:pt>
                <c:pt idx="3393">
                  <c:v>0.27574427508616012</c:v>
                </c:pt>
                <c:pt idx="3394">
                  <c:v>0.22082520753762588</c:v>
                </c:pt>
                <c:pt idx="3395">
                  <c:v>0.17323252308118345</c:v>
                </c:pt>
                <c:pt idx="3396">
                  <c:v>0.13192737769023183</c:v>
                </c:pt>
                <c:pt idx="3397">
                  <c:v>9.598977719176259E-2</c:v>
                </c:pt>
                <c:pt idx="3398">
                  <c:v>6.4607266338594108E-2</c:v>
                </c:pt>
                <c:pt idx="3399">
                  <c:v>3.7063916833880765E-2</c:v>
                </c:pt>
                <c:pt idx="3400">
                  <c:v>1.2729791846177155E-2</c:v>
                </c:pt>
                <c:pt idx="3401">
                  <c:v>-8.9489953252395414E-3</c:v>
                </c:pt>
                <c:pt idx="3402">
                  <c:v>-2.8459558248817848E-2</c:v>
                </c:pt>
                <c:pt idx="3403">
                  <c:v>-4.623081685864816E-2</c:v>
                </c:pt>
                <c:pt idx="3404">
                  <c:v>-6.2641374603275027E-2</c:v>
                </c:pt>
                <c:pt idx="3405">
                  <c:v>-7.8026709546768075E-2</c:v>
                </c:pt>
                <c:pt idx="3406">
                  <c:v>-9.2685711049278044E-2</c:v>
                </c:pt>
                <c:pt idx="3407">
                  <c:v>-0.10688660431149885</c:v>
                </c:pt>
                <c:pt idx="3408">
                  <c:v>-0.12087231203992457</c:v>
                </c:pt>
                <c:pt idx="3409">
                  <c:v>-0.13486530660638291</c:v>
                </c:pt>
                <c:pt idx="3410">
                  <c:v>-0.14907200802670664</c:v>
                </c:pt>
                <c:pt idx="3411">
                  <c:v>-0.16368678343876983</c:v>
                </c:pt>
                <c:pt idx="3412">
                  <c:v>-0.17889560298322107</c:v>
                </c:pt>
                <c:pt idx="3413">
                  <c:v>-0.19487940545438467</c:v>
                </c:pt>
                <c:pt idx="3414">
                  <c:v>-0.21181722509046655</c:v>
                </c:pt>
                <c:pt idx="3415">
                  <c:v>-0.22988912864336411</c:v>
                </c:pt>
                <c:pt idx="3416">
                  <c:v>-0.24927900958723412</c:v>
                </c:pt>
                <c:pt idx="3417">
                  <c:v>-0.27017728412522984</c:v>
                </c:pt>
                <c:pt idx="3418">
                  <c:v>-0.29278353163250553</c:v>
                </c:pt>
                <c:pt idx="3419">
                  <c:v>-0.31730912039741943</c:v>
                </c:pt>
                <c:pt idx="3420">
                  <c:v>-0.34397985803323089</c:v>
                </c:pt>
                <c:pt idx="3421">
                  <c:v>-0.37303870474915446</c:v>
                </c:pt>
                <c:pt idx="3422">
                  <c:v>-0.40474858679255471</c:v>
                </c:pt>
                <c:pt idx="3423">
                  <c:v>-0.43939534678476372</c:v>
                </c:pt>
                <c:pt idx="3424">
                  <c:v>-0.47729086733335102</c:v>
                </c:pt>
                <c:pt idx="3425">
                  <c:v>-0.51877640415339554</c:v>
                </c:pt>
                <c:pt idx="3426">
                  <c:v>-0.56422616488225197</c:v>
                </c:pt>
                <c:pt idx="3427">
                  <c:v>-0.61405116970512197</c:v>
                </c:pt>
                <c:pt idx="3428">
                  <c:v>-0.66870342965627283</c:v>
                </c:pt>
                <c:pt idx="3429">
                  <c:v>-0.7286804777972159</c:v>
                </c:pt>
                <c:pt idx="3430">
                  <c:v>-0.79453028709295193</c:v>
                </c:pt>
                <c:pt idx="3431">
                  <c:v>-0.86685660629768713</c:v>
                </c:pt>
                <c:pt idx="3432">
                  <c:v>-0.94632474096568542</c:v>
                </c:pt>
                <c:pt idx="3433">
                  <c:v>-1.033667800072289</c:v>
                </c:pt>
                <c:pt idx="3434">
                  <c:v>-1.1296934186593131</c:v>
                </c:pt>
                <c:pt idx="3435">
                  <c:v>-1.2352909520621784</c:v>
                </c:pt>
                <c:pt idx="3436">
                  <c:v>-1.3514391158375774</c:v>
                </c:pt>
                <c:pt idx="3437">
                  <c:v>-1.4792140151036139</c:v>
                </c:pt>
                <c:pt idx="3438">
                  <c:v>-1.619797464472543</c:v>
                </c:pt>
                <c:pt idx="3439">
                  <c:v>-1.7744854409483373</c:v>
                </c:pt>
                <c:pt idx="3440">
                  <c:v>-1.9446964316574638</c:v>
                </c:pt>
                <c:pt idx="3441">
                  <c:v>-2.1319793290685376</c:v>
                </c:pt>
                <c:pt idx="3442">
                  <c:v>-2.3380203794644334</c:v>
                </c:pt>
                <c:pt idx="3443">
                  <c:v>-2.5646484945557591</c:v>
                </c:pt>
                <c:pt idx="3444">
                  <c:v>-2.8138379773092326</c:v>
                </c:pt>
                <c:pt idx="3445">
                  <c:v>-3.0877073745492463</c:v>
                </c:pt>
                <c:pt idx="3446">
                  <c:v>-3.3885127313636865</c:v>
                </c:pt>
                <c:pt idx="3447">
                  <c:v>-3.7186329649541019</c:v>
                </c:pt>
                <c:pt idx="3448">
                  <c:v>-4.0805443783002282</c:v>
                </c:pt>
                <c:pt idx="3449">
                  <c:v>-4.4767804823460438</c:v>
                </c:pt>
                <c:pt idx="3450">
                  <c:v>-4.909872288663375</c:v>
                </c:pt>
                <c:pt idx="3451">
                  <c:v>-5.382263099679327</c:v>
                </c:pt>
                <c:pt idx="3452">
                  <c:v>-5.8961906369402026</c:v>
                </c:pt>
                <c:pt idx="3453">
                  <c:v>-6.4535282674383589</c:v>
                </c:pt>
                <c:pt idx="3454">
                  <c:v>-7.0555763973788466</c:v>
                </c:pt>
                <c:pt idx="3455">
                  <c:v>-7.7027952661456434</c:v>
                </c:pt>
                <c:pt idx="3456">
                  <c:v>-8.3944720927019603</c:v>
                </c:pt>
                <c:pt idx="3457">
                  <c:v>-9.1283197797204902</c:v>
                </c:pt>
                <c:pt idx="3458">
                  <c:v>-9.9000123941501919</c:v>
                </c:pt>
                <c:pt idx="3459">
                  <c:v>-10.702675728461458</c:v>
                </c:pt>
                <c:pt idx="3460">
                  <c:v>-11.526370395925426</c:v>
                </c:pt>
                <c:pt idx="3461">
                  <c:v>-12.357630046801205</c:v>
                </c:pt>
                <c:pt idx="3462">
                  <c:v>-13.179146138861544</c:v>
                </c:pt>
                <c:pt idx="3463">
                  <c:v>-13.969717496809711</c:v>
                </c:pt>
                <c:pt idx="3464">
                  <c:v>-14.704597545070829</c:v>
                </c:pt>
                <c:pt idx="3465">
                  <c:v>-15.35636082671653</c:v>
                </c:pt>
                <c:pt idx="3466">
                  <c:v>-15.896359345355066</c:v>
                </c:pt>
                <c:pt idx="3467">
                  <c:v>-16.296741423155787</c:v>
                </c:pt>
                <c:pt idx="3468">
                  <c:v>-16.532870023042758</c:v>
                </c:pt>
                <c:pt idx="3469">
                  <c:v>-16.585834510670491</c:v>
                </c:pt>
                <c:pt idx="3470">
                  <c:v>-16.444648474505509</c:v>
                </c:pt>
                <c:pt idx="3471">
                  <c:v>-16.107716421766135</c:v>
                </c:pt>
                <c:pt idx="3472">
                  <c:v>-15.583259323077542</c:v>
                </c:pt>
                <c:pt idx="3473">
                  <c:v>-14.888594101082299</c:v>
                </c:pt>
                <c:pt idx="3474">
                  <c:v>-14.048403276714966</c:v>
                </c:pt>
                <c:pt idx="3475">
                  <c:v>-13.092329188513947</c:v>
                </c:pt>
                <c:pt idx="3476">
                  <c:v>-12.052323095456</c:v>
                </c:pt>
                <c:pt idx="3477">
                  <c:v>-10.960157845657465</c:v>
                </c:pt>
                <c:pt idx="3478">
                  <c:v>-9.8454022056422232</c:v>
                </c:pt>
                <c:pt idx="3479">
                  <c:v>-8.7340068006120433</c:v>
                </c:pt>
                <c:pt idx="3480">
                  <c:v>-7.6475145203148642</c:v>
                </c:pt>
                <c:pt idx="3481">
                  <c:v>-6.6028116641224592</c:v>
                </c:pt>
                <c:pt idx="3482">
                  <c:v>-5.6122875352398394</c:v>
                </c:pt>
                <c:pt idx="3483">
                  <c:v>-4.6842616599789411</c:v>
                </c:pt>
                <c:pt idx="3484">
                  <c:v>-3.8235548625324802</c:v>
                </c:pt>
                <c:pt idx="3485">
                  <c:v>-3.0321091075241959</c:v>
                </c:pt>
                <c:pt idx="3486">
                  <c:v>-2.3095912450976881</c:v>
                </c:pt>
                <c:pt idx="3487">
                  <c:v>-1.6539418996086477</c:v>
                </c:pt>
                <c:pt idx="3488">
                  <c:v>-1.061850573169012</c:v>
                </c:pt>
                <c:pt idx="3489">
                  <c:v>-0.52915160146428997</c:v>
                </c:pt>
                <c:pt idx="3490">
                  <c:v>-5.1143958004135834E-2</c:v>
                </c:pt>
                <c:pt idx="3491">
                  <c:v>0.37715759119777298</c:v>
                </c:pt>
                <c:pt idx="3492">
                  <c:v>0.76083057432233403</c:v>
                </c:pt>
                <c:pt idx="3493">
                  <c:v>1.1049024338267444</c:v>
                </c:pt>
                <c:pt idx="3494">
                  <c:v>1.4142485672442788</c:v>
                </c:pt>
                <c:pt idx="3495">
                  <c:v>1.6935226966424664</c:v>
                </c:pt>
                <c:pt idx="3496">
                  <c:v>1.9471126328942048</c:v>
                </c:pt>
                <c:pt idx="3497">
                  <c:v>2.1791156351475225</c:v>
                </c:pt>
                <c:pt idx="3498">
                  <c:v>2.3933285957865671</c:v>
                </c:pt>
                <c:pt idx="3499">
                  <c:v>2.5932491753240803</c:v>
                </c:pt>
                <c:pt idx="3500">
                  <c:v>2.7820847658603909</c:v>
                </c:pt>
                <c:pt idx="3501">
                  <c:v>2.9627667854195399</c:v>
                </c:pt>
                <c:pt idx="3502">
                  <c:v>3.1379683136659047</c:v>
                </c:pt>
                <c:pt idx="3503">
                  <c:v>3.3101234884662509</c:v>
                </c:pt>
                <c:pt idx="3504">
                  <c:v>3.4814474078063791</c:v>
                </c:pt>
                <c:pt idx="3505">
                  <c:v>3.6539555362164347</c:v>
                </c:pt>
                <c:pt idx="3506">
                  <c:v>3.8294818106702277</c:v>
                </c:pt>
                <c:pt idx="3507">
                  <c:v>4.0096947877097628</c:v>
                </c:pt>
                <c:pt idx="3508">
                  <c:v>4.1961112797087123</c:v>
                </c:pt>
                <c:pt idx="3509">
                  <c:v>4.3901070011375394</c:v>
                </c:pt>
                <c:pt idx="3510">
                  <c:v>4.5929237922828117</c:v>
                </c:pt>
                <c:pt idx="3511">
                  <c:v>4.8056730148564295</c:v>
                </c:pt>
                <c:pt idx="3512">
                  <c:v>5.0293347284320458</c:v>
                </c:pt>
                <c:pt idx="3513">
                  <c:v>5.2647522666658215</c:v>
                </c:pt>
                <c:pt idx="3514">
                  <c:v>5.5126218471979316</c:v>
                </c:pt>
                <c:pt idx="3515">
                  <c:v>5.7734768803187215</c:v>
                </c:pt>
                <c:pt idx="3516">
                  <c:v>6.0476667026480992</c:v>
                </c:pt>
                <c:pt idx="3517">
                  <c:v>6.3353295696617193</c:v>
                </c:pt>
                <c:pt idx="3518">
                  <c:v>6.6363599140514298</c:v>
                </c:pt>
                <c:pt idx="3519">
                  <c:v>6.9503701369085906</c:v>
                </c:pt>
                <c:pt idx="3520">
                  <c:v>7.2766475675018896</c:v>
                </c:pt>
                <c:pt idx="3521">
                  <c:v>7.6141077248086697</c:v>
                </c:pt>
                <c:pt idx="3522">
                  <c:v>7.9612456531744247</c:v>
                </c:pt>
                <c:pt idx="3523">
                  <c:v>8.3160878856182165</c:v>
                </c:pt>
                <c:pt idx="3524">
                  <c:v>8.6761484897483676</c:v>
                </c:pt>
                <c:pt idx="3525">
                  <c:v>9.0383936195440953</c:v>
                </c:pt>
                <c:pt idx="3526">
                  <c:v>9.399219935987551</c:v>
                </c:pt>
                <c:pt idx="3527">
                  <c:v>9.7544530260373996</c:v>
                </c:pt>
                <c:pt idx="3528">
                  <c:v>10.099372348558946</c:v>
                </c:pt>
                <c:pt idx="3529">
                  <c:v>10.428769036028404</c:v>
                </c:pt>
                <c:pt idx="3530">
                  <c:v>10.737041842876497</c:v>
                </c:pt>
                <c:pt idx="3531">
                  <c:v>11.018334458361126</c:v>
                </c:pt>
                <c:pt idx="3532">
                  <c:v>11.266714207146759</c:v>
                </c:pt>
                <c:pt idx="3533">
                  <c:v>11.476387942137764</c:v>
                </c:pt>
                <c:pt idx="3534">
                  <c:v>11.641946034009125</c:v>
                </c:pt>
                <c:pt idx="3535">
                  <c:v>11.758620385347156</c:v>
                </c:pt>
                <c:pt idx="3536">
                  <c:v>11.822538161206024</c:v>
                </c:pt>
                <c:pt idx="3537">
                  <c:v>11.830950328522505</c:v>
                </c:pt>
                <c:pt idx="3538">
                  <c:v>11.782413909946101</c:v>
                </c:pt>
                <c:pt idx="3539">
                  <c:v>11.676909516510328</c:v>
                </c:pt>
                <c:pt idx="3540">
                  <c:v>11.515881144794575</c:v>
                </c:pt>
                <c:pt idx="3541">
                  <c:v>11.302192750728995</c:v>
                </c:pt>
                <c:pt idx="3542">
                  <c:v>11.040004612490939</c:v>
                </c:pt>
                <c:pt idx="3543">
                  <c:v>10.734580604453337</c:v>
                </c:pt>
                <c:pt idx="3544">
                  <c:v>10.392043940180343</c:v>
                </c:pt>
                <c:pt idx="3545">
                  <c:v>10.019102794758256</c:v>
                </c:pt>
                <c:pt idx="3546">
                  <c:v>9.6227681251042867</c:v>
                </c:pt>
                <c:pt idx="3547">
                  <c:v>9.2100841816016992</c:v>
                </c:pt>
                <c:pt idx="3548">
                  <c:v>8.7878883023916732</c:v>
                </c:pt>
                <c:pt idx="3549">
                  <c:v>8.3626114961354858</c:v>
                </c:pt>
                <c:pt idx="3550">
                  <c:v>7.9401259567221638</c:v>
                </c:pt>
                <c:pt idx="3551">
                  <c:v>7.5256407601186188</c:v>
                </c:pt>
                <c:pt idx="3552">
                  <c:v>7.1236430599656009</c:v>
                </c:pt>
                <c:pt idx="3553">
                  <c:v>6.7378793451834218</c:v>
                </c:pt>
                <c:pt idx="3554">
                  <c:v>6.3713697436648964</c:v>
                </c:pt>
                <c:pt idx="3555">
                  <c:v>6.0264477907340694</c:v>
                </c:pt>
                <c:pt idx="3556">
                  <c:v>5.7048182904660969</c:v>
                </c:pt>
                <c:pt idx="3557">
                  <c:v>5.4076266268177919</c:v>
                </c:pt>
                <c:pt idx="3558">
                  <c:v>5.1355338997686495</c:v>
                </c:pt>
                <c:pt idx="3559">
                  <c:v>4.8887933862427877</c:v>
                </c:pt>
                <c:pt idx="3560">
                  <c:v>4.6673249262607195</c:v>
                </c:pt>
                <c:pt idx="3561">
                  <c:v>4.4707848299829225</c:v>
                </c:pt>
                <c:pt idx="3562">
                  <c:v>4.2986297488167953</c:v>
                </c:pt>
                <c:pt idx="3563">
                  <c:v>4.1501736399607552</c:v>
                </c:pt>
                <c:pt idx="3564">
                  <c:v>4.0246374838186894</c:v>
                </c:pt>
                <c:pt idx="3565">
                  <c:v>3.9211918035909119</c:v>
                </c:pt>
                <c:pt idx="3566">
                  <c:v>3.8389923069448089</c:v>
                </c:pt>
                <c:pt idx="3567">
                  <c:v>3.7772091429601429</c:v>
                </c:pt>
                <c:pt idx="3568">
                  <c:v>3.7350503642183832</c:v>
                </c:pt>
                <c:pt idx="3569">
                  <c:v>3.7117802221504341</c:v>
                </c:pt>
                <c:pt idx="3570">
                  <c:v>3.7067329187972358</c:v>
                </c:pt>
                <c:pt idx="3571">
                  <c:v>3.7193224022310591</c:v>
                </c:pt>
                <c:pt idx="3572">
                  <c:v>3.7490487355739299</c:v>
                </c:pt>
                <c:pt idx="3573">
                  <c:v>3.795501498026522</c:v>
                </c:pt>
                <c:pt idx="3574">
                  <c:v>3.8583605958312681</c:v>
                </c:pt>
                <c:pt idx="3575">
                  <c:v>3.9373947753267662</c:v>
                </c:pt>
                <c:pt idx="3576">
                  <c:v>4.0324580417051221</c:v>
                </c:pt>
                <c:pt idx="3577">
                  <c:v>4.1434840974022178</c:v>
                </c:pt>
                <c:pt idx="3578">
                  <c:v>4.2704788243341278</c:v>
                </c:pt>
                <c:pt idx="3579">
                  <c:v>4.4135107453080096</c:v>
                </c:pt>
                <c:pt idx="3580">
                  <c:v>4.5726993128325981</c:v>
                </c:pt>
                <c:pt idx="3581">
                  <c:v>4.7482007896113503</c:v>
                </c:pt>
                <c:pt idx="3582">
                  <c:v>4.9401914064224144</c:v>
                </c:pt>
                <c:pt idx="3583">
                  <c:v>5.1488474133554218</c:v>
                </c:pt>
                <c:pt idx="3584">
                  <c:v>5.3743215847724173</c:v>
                </c:pt>
                <c:pt idx="3585">
                  <c:v>5.6167157045706526</c:v>
                </c:pt>
                <c:pt idx="3586">
                  <c:v>5.8760485570436298</c:v>
                </c:pt>
                <c:pt idx="3587">
                  <c:v>6.1522189941461782</c:v>
                </c:pt>
                <c:pt idx="3588">
                  <c:v>6.4449637605313033</c:v>
                </c:pt>
                <c:pt idx="3589">
                  <c:v>6.7538099555699658</c:v>
                </c:pt>
                <c:pt idx="3590">
                  <c:v>7.0780223221371674</c:v>
                </c:pt>
                <c:pt idx="3591">
                  <c:v>7.4165460019790945</c:v>
                </c:pt>
                <c:pt idx="3592">
                  <c:v>7.7679460113006886</c:v>
                </c:pt>
                <c:pt idx="3593">
                  <c:v>8.1303454837607205</c:v>
                </c:pt>
                <c:pt idx="3594">
                  <c:v>8.5013657000662004</c:v>
                </c:pt>
                <c:pt idx="3595">
                  <c:v>8.8780720437505565</c:v>
                </c:pt>
                <c:pt idx="3596">
                  <c:v>9.2569312190276385</c:v>
                </c:pt>
                <c:pt idx="3597">
                  <c:v>9.6337862105731151</c:v>
                </c:pt>
                <c:pt idx="3598">
                  <c:v>10.003856363558338</c:v>
                </c:pt>
                <c:pt idx="3599">
                  <c:v>10.361770358567082</c:v>
                </c:pt>
                <c:pt idx="3600">
                  <c:v>10.701639449182885</c:v>
                </c:pt>
                <c:pt idx="3601">
                  <c:v>11.017176818879785</c:v>
                </c:pt>
                <c:pt idx="3602">
                  <c:v>11.301866068924463</c:v>
                </c:pt>
                <c:pt idx="3603">
                  <c:v>11.549177606501555</c:v>
                </c:pt>
                <c:pt idx="3604">
                  <c:v>11.752826261602534</c:v>
                </c:pt>
                <c:pt idx="3605">
                  <c:v>11.907057354152538</c:v>
                </c:pt>
                <c:pt idx="3606">
                  <c:v>12.006942524737729</c:v>
                </c:pt>
                <c:pt idx="3607">
                  <c:v>12.048662031799109</c:v>
                </c:pt>
                <c:pt idx="3608">
                  <c:v>12.029748027553534</c:v>
                </c:pt>
                <c:pt idx="3609">
                  <c:v>11.949264414746699</c:v>
                </c:pt>
                <c:pt idx="3610">
                  <c:v>11.807903572123704</c:v>
                </c:pt>
                <c:pt idx="3611">
                  <c:v>11.607988108357087</c:v>
                </c:pt>
                <c:pt idx="3612">
                  <c:v>11.353375734406415</c:v>
                </c:pt>
                <c:pt idx="3613">
                  <c:v>11.049275708600002</c:v>
                </c:pt>
                <c:pt idx="3614">
                  <c:v>10.701994366635756</c:v>
                </c:pt>
                <c:pt idx="3615">
                  <c:v>10.318633563484868</c:v>
                </c:pt>
                <c:pt idx="3616">
                  <c:v>9.9067686158864277</c:v>
                </c:pt>
                <c:pt idx="3617">
                  <c:v>9.4741314890144785</c:v>
                </c:pt>
                <c:pt idx="3618">
                  <c:v>9.0283211376075432</c:v>
                </c:pt>
                <c:pt idx="3619">
                  <c:v>8.5765571398522127</c:v>
                </c:pt>
                <c:pt idx="3620">
                  <c:v>8.12548623097498</c:v>
                </c:pt>
                <c:pt idx="3621">
                  <c:v>7.681045097805308</c:v>
                </c:pt>
                <c:pt idx="3622">
                  <c:v>7.2483775794376131</c:v>
                </c:pt>
                <c:pt idx="3623">
                  <c:v>6.8318006211847599</c:v>
                </c:pt>
                <c:pt idx="3624">
                  <c:v>6.4348110193995405</c:v>
                </c:pt>
                <c:pt idx="3625">
                  <c:v>6.0601240137427359</c:v>
                </c:pt>
                <c:pt idx="3626">
                  <c:v>5.7097348438549158</c:v>
                </c:pt>
                <c:pt idx="3627">
                  <c:v>5.3849951631091653</c:v>
                </c:pt>
                <c:pt idx="3628">
                  <c:v>5.0866973905425299</c:v>
                </c:pt>
                <c:pt idx="3629">
                  <c:v>4.8151614380173937</c:v>
                </c:pt>
                <c:pt idx="3630">
                  <c:v>4.5703195966798855</c:v>
                </c:pt>
                <c:pt idx="3631">
                  <c:v>4.3517965931700635</c:v>
                </c:pt>
                <c:pt idx="3632">
                  <c:v>4.1589828730864893</c:v>
                </c:pt>
                <c:pt idx="3633">
                  <c:v>3.9911000169345647</c:v>
                </c:pt>
                <c:pt idx="3634">
                  <c:v>3.8472578475920494</c:v>
                </c:pt>
                <c:pt idx="3635">
                  <c:v>3.726503268142471</c:v>
                </c:pt>
                <c:pt idx="3636">
                  <c:v>3.627861201316517</c:v>
                </c:pt>
                <c:pt idx="3637">
                  <c:v>3.5503682146842701</c:v>
                </c:pt>
                <c:pt idx="3638">
                  <c:v>3.4930995353698817</c:v>
                </c:pt>
                <c:pt idx="3639">
                  <c:v>3.4551902073215532</c:v>
                </c:pt>
                <c:pt idx="3640">
                  <c:v>3.4358511420977798</c:v>
                </c:pt>
                <c:pt idx="3641">
                  <c:v>3.4343807759267575</c:v>
                </c:pt>
                <c:pt idx="3642">
                  <c:v>3.4501729831875352</c:v>
                </c:pt>
                <c:pt idx="3643">
                  <c:v>3.4827218181983595</c:v>
                </c:pt>
                <c:pt idx="3644">
                  <c:v>3.5316235695721638</c:v>
                </c:pt>
                <c:pt idx="3645">
                  <c:v>3.5965765187361574</c:v>
                </c:pt>
                <c:pt idx="3646">
                  <c:v>3.6773786993048527</c:v>
                </c:pt>
                <c:pt idx="3647">
                  <c:v>3.7739238584820032</c:v>
                </c:pt>
                <c:pt idx="3648">
                  <c:v>3.8861957263601705</c:v>
                </c:pt>
                <c:pt idx="3649">
                  <c:v>4.0142606041718638</c:v>
                </c:pt>
                <c:pt idx="3650">
                  <c:v>4.1582581882628462</c:v>
                </c:pt>
                <c:pt idx="3651">
                  <c:v>4.3183904528921406</c:v>
                </c:pt>
                <c:pt idx="3652">
                  <c:v>4.49490832237045</c:v>
                </c:pt>
                <c:pt idx="3653">
                  <c:v>4.6880957727364061</c:v>
                </c:pt>
                <c:pt idx="3654">
                  <c:v>4.8982509175584656</c:v>
                </c:pt>
                <c:pt idx="3655">
                  <c:v>5.1256635557372263</c:v>
                </c:pt>
                <c:pt idx="3656">
                  <c:v>5.370588598020209</c:v>
                </c:pt>
                <c:pt idx="3657">
                  <c:v>5.6332147532159071</c:v>
                </c:pt>
                <c:pt idx="3658">
                  <c:v>5.9136278587689421</c:v>
                </c:pt>
                <c:pt idx="3659">
                  <c:v>6.2117683022670969</c:v>
                </c:pt>
                <c:pt idx="3660">
                  <c:v>6.5273821248555306</c:v>
                </c:pt>
                <c:pt idx="3661">
                  <c:v>6.8599656541188159</c:v>
                </c:pt>
                <c:pt idx="3662">
                  <c:v>7.208703916818938</c:v>
                </c:pt>
                <c:pt idx="3663">
                  <c:v>7.5724036666261023</c:v>
                </c:pt>
                <c:pt idx="3664">
                  <c:v>7.9494226606588887</c:v>
                </c:pt>
                <c:pt idx="3665">
                  <c:v>8.3375978509243822</c:v>
                </c:pt>
                <c:pt idx="3666">
                  <c:v>8.7341764172345311</c:v>
                </c:pt>
                <c:pt idx="3667">
                  <c:v>9.1357550097711737</c:v>
                </c:pt>
                <c:pt idx="3668">
                  <c:v>9.5382340841490212</c:v>
                </c:pt>
                <c:pt idx="3669">
                  <c:v>9.936795612511963</c:v>
                </c:pt>
                <c:pt idx="3670">
                  <c:v>10.325913464320891</c:v>
                </c:pt>
                <c:pt idx="3671">
                  <c:v>10.699406010692774</c:v>
                </c:pt>
                <c:pt idx="3672">
                  <c:v>11.050539609315591</c:v>
                </c:pt>
                <c:pt idx="3673">
                  <c:v>11.372189190759979</c:v>
                </c:pt>
                <c:pt idx="3674">
                  <c:v>11.657057945258584</c:v>
                </c:pt>
                <c:pt idx="3675">
                  <c:v>11.897952128169418</c:v>
                </c:pt>
                <c:pt idx="3676">
                  <c:v>12.088099689001174</c:v>
                </c:pt>
                <c:pt idx="3677">
                  <c:v>12.22149367608894</c:v>
                </c:pt>
                <c:pt idx="3678">
                  <c:v>12.293234483726597</c:v>
                </c:pt>
                <c:pt idx="3679">
                  <c:v>12.299840503606273</c:v>
                </c:pt>
                <c:pt idx="3680">
                  <c:v>12.239495986039701</c:v>
                </c:pt>
                <c:pt idx="3681">
                  <c:v>12.112208720230278</c:v>
                </c:pt>
                <c:pt idx="3682">
                  <c:v>11.919858423876295</c:v>
                </c:pt>
                <c:pt idx="3683">
                  <c:v>11.666128392828449</c:v>
                </c:pt>
                <c:pt idx="3684">
                  <c:v>11.356326069668224</c:v>
                </c:pt>
                <c:pt idx="3685">
                  <c:v>10.997110434339822</c:v>
                </c:pt>
                <c:pt idx="3686">
                  <c:v>10.596153394399362</c:v>
                </c:pt>
                <c:pt idx="3687">
                  <c:v>10.161767273882548</c:v>
                </c:pt>
                <c:pt idx="3688">
                  <c:v>9.7025306866535512</c:v>
                </c:pt>
                <c:pt idx="3689">
                  <c:v>9.2269411236651955</c:v>
                </c:pt>
                <c:pt idx="3690">
                  <c:v>8.743115762249932</c:v>
                </c:pt>
                <c:pt idx="3691">
                  <c:v>8.2585538741648197</c:v>
                </c:pt>
                <c:pt idx="3692">
                  <c:v>7.7799662097350124</c:v>
                </c:pt>
                <c:pt idx="3693">
                  <c:v>7.3131699337378544</c:v>
                </c:pt>
                <c:pt idx="3694">
                  <c:v>6.8630426709799357</c:v>
                </c:pt>
                <c:pt idx="3695">
                  <c:v>6.4335261273484523</c:v>
                </c:pt>
                <c:pt idx="3696">
                  <c:v>6.0276683992689568</c:v>
                </c:pt>
                <c:pt idx="3697">
                  <c:v>5.6476940994773068</c:v>
                </c:pt>
                <c:pt idx="3698">
                  <c:v>5.2950923789206366</c:v>
                </c:pt>
                <c:pt idx="3699">
                  <c:v>4.9707144118490367</c:v>
                </c:pt>
                <c:pt idx="3700">
                  <c:v>4.6748736098870367</c:v>
                </c:pt>
                <c:pt idx="3701">
                  <c:v>4.4074435105855505</c:v>
                </c:pt>
                <c:pt idx="3702">
                  <c:v>4.1679498036268221</c:v>
                </c:pt>
                <c:pt idx="3703">
                  <c:v>3.9556542411167483</c:v>
                </c:pt>
                <c:pt idx="3704">
                  <c:v>3.7696292056074014</c:v>
                </c:pt>
                <c:pt idx="3705">
                  <c:v>3.6088224913965168</c:v>
                </c:pt>
                <c:pt idx="3706">
                  <c:v>3.4721124198004771</c:v>
                </c:pt>
                <c:pt idx="3707">
                  <c:v>3.3583537934486212</c:v>
                </c:pt>
                <c:pt idx="3708">
                  <c:v>3.2664154348890952</c:v>
                </c:pt>
                <c:pt idx="3709">
                  <c:v>3.1952101845670646</c:v>
                </c:pt>
                <c:pt idx="3710">
                  <c:v>3.1437182813522035</c:v>
                </c:pt>
                <c:pt idx="3711">
                  <c:v>3.1110050387669737</c:v>
                </c:pt>
                <c:pt idx="3712">
                  <c:v>3.0962336803557742</c:v>
                </c:pt>
                <c:pt idx="3713">
                  <c:v>3.0986741222384873</c:v>
                </c:pt>
                <c:pt idx="3714">
                  <c:v>3.1177084000799575</c:v>
                </c:pt>
                <c:pt idx="3715">
                  <c:v>3.1528333387306193</c:v>
                </c:pt>
                <c:pt idx="3716">
                  <c:v>3.2036609605218165</c:v>
                </c:pt>
                <c:pt idx="3717">
                  <c:v>3.2699170256585344</c:v>
                </c:pt>
                <c:pt idx="3718">
                  <c:v>3.3514379969675225</c:v>
                </c:pt>
                <c:pt idx="3719">
                  <c:v>3.4481666220138476</c:v>
                </c:pt>
                <c:pt idx="3720">
                  <c:v>3.5601462281308467</c:v>
                </c:pt>
                <c:pt idx="3721">
                  <c:v>3.6875137295602904</c:v>
                </c:pt>
                <c:pt idx="3722">
                  <c:v>3.8304912497533001</c:v>
                </c:pt>
                <c:pt idx="3723">
                  <c:v>3.9893761649965112</c:v>
                </c:pt>
                <c:pt idx="3724">
                  <c:v>4.1645292772054532</c:v>
                </c:pt>
                <c:pt idx="3725">
                  <c:v>4.3563607238448112</c:v>
                </c:pt>
                <c:pt idx="3726">
                  <c:v>4.5653131323639524</c:v>
                </c:pt>
                <c:pt idx="3727">
                  <c:v>4.791841427687598</c:v>
                </c:pt>
                <c:pt idx="3728">
                  <c:v>5.0363886088332546</c:v>
                </c:pt>
                <c:pt idx="3729">
                  <c:v>5.2993567324291693</c:v>
                </c:pt>
                <c:pt idx="3730">
                  <c:v>5.5810722887709936</c:v>
                </c:pt>
                <c:pt idx="3731">
                  <c:v>5.8817451474844598</c:v>
                </c:pt>
                <c:pt idx="3732">
                  <c:v>6.2014203088939448</c:v>
                </c:pt>
                <c:pt idx="3733">
                  <c:v>6.5399218555061189</c:v>
                </c:pt>
                <c:pt idx="3734">
                  <c:v>6.896788795249666</c:v>
                </c:pt>
                <c:pt idx="3735">
                  <c:v>7.2712029708867565</c:v>
                </c:pt>
                <c:pt idx="3736">
                  <c:v>7.6619099286217782</c:v>
                </c:pt>
                <c:pt idx="3737">
                  <c:v>8.0671346404900621</c:v>
                </c:pt>
                <c:pt idx="3738">
                  <c:v>8.4844952917734702</c:v>
                </c:pt>
                <c:pt idx="3739">
                  <c:v>8.9109199758490689</c:v>
                </c:pt>
                <c:pt idx="3740">
                  <c:v>9.3425730271116354</c:v>
                </c:pt>
                <c:pt idx="3741">
                  <c:v>9.7747997253148764</c:v>
                </c:pt>
                <c:pt idx="3742">
                  <c:v>10.202099966639929</c:v>
                </c:pt>
                <c:pt idx="3743">
                  <c:v>10.618142833706191</c:v>
                </c:pt>
                <c:pt idx="3744">
                  <c:v>11.015834304402672</c:v>
                </c:pt>
                <c:pt idx="3745">
                  <c:v>11.387449046305328</c:v>
                </c:pt>
                <c:pt idx="3746">
                  <c:v>11.724833820864138</c:v>
                </c:pt>
                <c:pt idx="3747">
                  <c:v>12.019684152735111</c:v>
                </c:pt>
                <c:pt idx="3748">
                  <c:v>12.263887703918055</c:v>
                </c:pt>
                <c:pt idx="3749">
                  <c:v>12.44991792738513</c:v>
                </c:pt>
                <c:pt idx="3750">
                  <c:v>12.571251431772259</c:v>
                </c:pt>
                <c:pt idx="3751">
                  <c:v>12.622773992201065</c:v>
                </c:pt>
                <c:pt idx="3752">
                  <c:v>12.601135410054766</c:v>
                </c:pt>
                <c:pt idx="3753">
                  <c:v>12.50501420924528</c:v>
                </c:pt>
                <c:pt idx="3754">
                  <c:v>12.33526024387151</c:v>
                </c:pt>
                <c:pt idx="3755">
                  <c:v>12.094896080824583</c:v>
                </c:pt>
                <c:pt idx="3756">
                  <c:v>11.788974490959991</c:v>
                </c:pt>
                <c:pt idx="3757">
                  <c:v>11.424306529256397</c:v>
                </c:pt>
                <c:pt idx="3758">
                  <c:v>11.009089301893804</c:v>
                </c:pt>
                <c:pt idx="3759">
                  <c:v>10.552472058566373</c:v>
                </c:pt>
                <c:pt idx="3760">
                  <c:v>10.064102447834239</c:v>
                </c:pt>
                <c:pt idx="3761">
                  <c:v>9.5536918416475345</c:v>
                </c:pt>
                <c:pt idx="3762">
                  <c:v>9.0306309949740911</c:v>
                </c:pt>
                <c:pt idx="3763">
                  <c:v>8.5036770400310129</c:v>
                </c:pt>
                <c:pt idx="3764">
                  <c:v>7.9807220508784624</c:v>
                </c:pt>
                <c:pt idx="3765">
                  <c:v>7.4686438545432621</c:v>
                </c:pt>
                <c:pt idx="3766">
                  <c:v>6.9732324464763638</c:v>
                </c:pt>
                <c:pt idx="3767">
                  <c:v>6.4991806562087042</c:v>
                </c:pt>
                <c:pt idx="3768">
                  <c:v>6.0501254436868921</c:v>
                </c:pt>
                <c:pt idx="3769">
                  <c:v>5.6287259114367876</c:v>
                </c:pt>
                <c:pt idx="3770">
                  <c:v>5.2367651955127714</c:v>
                </c:pt>
                <c:pt idx="3771">
                  <c:v>4.8752652755854209</c:v>
                </c:pt>
                <c:pt idx="3772">
                  <c:v>4.5446059528159122</c:v>
                </c:pt>
                <c:pt idx="3773">
                  <c:v>4.2446414485155533</c:v>
                </c:pt>
                <c:pt idx="3774">
                  <c:v>3.9748100698052333</c:v>
                </c:pt>
                <c:pt idx="3775">
                  <c:v>3.7342340667587544</c:v>
                </c:pt>
                <c:pt idx="3776">
                  <c:v>3.5218081387521192</c:v>
                </c:pt>
                <c:pt idx="3777">
                  <c:v>3.3362760522446009</c:v>
                </c:pt>
                <c:pt idx="3778">
                  <c:v>3.1762955490742595</c:v>
                </c:pt>
                <c:pt idx="3779">
                  <c:v>3.0404922042979807</c:v>
                </c:pt>
                <c:pt idx="3780">
                  <c:v>2.9275031865489463</c:v>
                </c:pt>
                <c:pt idx="3781">
                  <c:v>2.8360120277220009</c:v>
                </c:pt>
                <c:pt idx="3782">
                  <c:v>2.7647755611946199</c:v>
                </c:pt>
                <c:pt idx="3783">
                  <c:v>2.7126441697621124</c:v>
                </c:pt>
                <c:pt idx="3784">
                  <c:v>2.6785764199419457</c:v>
                </c:pt>
                <c:pt idx="3785">
                  <c:v>2.6616490661381116</c:v>
                </c:pt>
                <c:pt idx="3786">
                  <c:v>2.661063299242548</c:v>
                </c:pt>
                <c:pt idx="3787">
                  <c:v>2.6761479985574255</c:v>
                </c:pt>
                <c:pt idx="3788">
                  <c:v>2.7063606293989828</c:v>
                </c:pt>
                <c:pt idx="3789">
                  <c:v>2.7512863150507143</c:v>
                </c:pt>
                <c:pt idx="3790">
                  <c:v>2.8106355028168859</c:v>
                </c:pt>
                <c:pt idx="3791">
                  <c:v>2.884240540459087</c:v>
                </c:pt>
                <c:pt idx="3792">
                  <c:v>2.9720513810111981</c:v>
                </c:pt>
                <c:pt idx="3793">
                  <c:v>3.0741305399059669</c:v>
                </c:pt>
                <c:pt idx="3794">
                  <c:v>3.1906473370596826</c:v>
                </c:pt>
                <c:pt idx="3795">
                  <c:v>3.3218713662660146</c:v>
                </c:pt>
                <c:pt idx="3796">
                  <c:v>3.4681650429727164</c:v>
                </c:pt>
                <c:pt idx="3797">
                  <c:v>3.6299749872489993</c:v>
                </c:pt>
                <c:pt idx="3798">
                  <c:v>3.8078218996472857</c:v>
                </c:pt>
                <c:pt idx="3799">
                  <c:v>4.0022884822855929</c:v>
                </c:pt>
                <c:pt idx="3800">
                  <c:v>4.214004845166456</c:v>
                </c:pt>
                <c:pt idx="3801">
                  <c:v>4.4436307191321847</c:v>
                </c:pt>
                <c:pt idx="3802">
                  <c:v>4.6918336745610514</c:v>
                </c:pt>
                <c:pt idx="3803">
                  <c:v>4.9592624245307988</c:v>
                </c:pt>
                <c:pt idx="3804">
                  <c:v>5.2465141825563597</c:v>
                </c:pt>
                <c:pt idx="3805">
                  <c:v>5.5540949638392716</c:v>
                </c:pt>
                <c:pt idx="3806">
                  <c:v>5.8823716886857671</c:v>
                </c:pt>
                <c:pt idx="3807">
                  <c:v>6.2315150005841833</c:v>
                </c:pt>
                <c:pt idx="3808">
                  <c:v>6.6014318942338104</c:v>
                </c:pt>
                <c:pt idx="3809">
                  <c:v>6.9916876180722074</c:v>
                </c:pt>
                <c:pt idx="3810">
                  <c:v>7.4014169407834398</c:v>
                </c:pt>
                <c:pt idx="3811">
                  <c:v>7.8292258284935077</c:v>
                </c:pt>
                <c:pt idx="3812">
                  <c:v>8.2730859429209929</c:v>
                </c:pt>
                <c:pt idx="3813">
                  <c:v>8.7302261942021353</c:v>
                </c:pt>
                <c:pt idx="3814">
                  <c:v>9.1970278704368198</c:v>
                </c:pt>
                <c:pt idx="3815">
                  <c:v>9.6689325368640429</c:v>
                </c:pt>
                <c:pt idx="3816">
                  <c:v>10.140374734823746</c:v>
                </c:pt>
                <c:pt idx="3817">
                  <c:v>10.604754119283387</c:v>
                </c:pt>
                <c:pt idx="3818">
                  <c:v>11.054463453834209</c:v>
                </c:pt>
                <c:pt idx="3819">
                  <c:v>11.480989048556843</c:v>
                </c:pt>
                <c:pt idx="3820">
                  <c:v>11.87509790473494</c:v>
                </c:pt>
                <c:pt idx="3821">
                  <c:v>12.227120253846072</c:v>
                </c:pt>
                <c:pt idx="3822">
                  <c:v>12.5273269791667</c:v>
                </c:pt>
                <c:pt idx="3823">
                  <c:v>12.766388955331678</c:v>
                </c:pt>
                <c:pt idx="3824">
                  <c:v>12.935891004837305</c:v>
                </c:pt>
                <c:pt idx="3825">
                  <c:v>13.028859361601445</c:v>
                </c:pt>
                <c:pt idx="3826">
                  <c:v>13.040251371635266</c:v>
                </c:pt>
                <c:pt idx="3827">
                  <c:v>12.967352750172196</c:v>
                </c:pt>
                <c:pt idx="3828">
                  <c:v>12.810033151675</c:v>
                </c:pt>
                <c:pt idx="3829">
                  <c:v>12.570825295879473</c:v>
                </c:pt>
                <c:pt idx="3830">
                  <c:v>12.254814331701915</c:v>
                </c:pt>
                <c:pt idx="3831">
                  <c:v>11.869348471941311</c:v>
                </c:pt>
                <c:pt idx="3832">
                  <c:v>11.423604290305953</c:v>
                </c:pt>
                <c:pt idx="3833">
                  <c:v>10.928056083368169</c:v>
                </c:pt>
                <c:pt idx="3834">
                  <c:v>10.393905764808011</c:v>
                </c:pt>
                <c:pt idx="3835">
                  <c:v>9.8325275870754698</c:v>
                </c:pt>
                <c:pt idx="3836">
                  <c:v>9.2549723575559764</c:v>
                </c:pt>
                <c:pt idx="3837">
                  <c:v>8.6715617653118429</c:v>
                </c:pt>
                <c:pt idx="3838">
                  <c:v>8.0915882347769319</c:v>
                </c:pt>
                <c:pt idx="3839">
                  <c:v>7.5231220630779312</c:v>
                </c:pt>
                <c:pt idx="3840">
                  <c:v>6.9729171423798668</c:v>
                </c:pt>
                <c:pt idx="3841">
                  <c:v>6.4463999160905505</c:v>
                </c:pt>
                <c:pt idx="3842">
                  <c:v>5.9477231305548601</c:v>
                </c:pt>
                <c:pt idx="3843">
                  <c:v>5.479865689110377</c:v>
                </c:pt>
                <c:pt idx="3844">
                  <c:v>5.0447615837228579</c:v>
                </c:pt>
                <c:pt idx="3845">
                  <c:v>4.643443613644072</c:v>
                </c:pt>
                <c:pt idx="3846">
                  <c:v>4.2761907188662596</c:v>
                </c:pt>
                <c:pt idx="3847">
                  <c:v>3.942670789558159</c:v>
                </c:pt>
                <c:pt idx="3848">
                  <c:v>3.6420734873143807</c:v>
                </c:pt>
                <c:pt idx="3849">
                  <c:v>3.3732298079080105</c:v>
                </c:pt>
                <c:pt idx="3850">
                  <c:v>3.1347168094723594</c:v>
                </c:pt>
                <c:pt idx="3851">
                  <c:v>2.9249471665698863</c:v>
                </c:pt>
                <c:pt idx="3852">
                  <c:v>2.7422440602850924</c:v>
                </c:pt>
                <c:pt idx="3853">
                  <c:v>2.5849024560134493</c:v>
                </c:pt>
                <c:pt idx="3854">
                  <c:v>2.4512381283303046</c:v>
                </c:pt>
                <c:pt idx="3855">
                  <c:v>2.339625930222593</c:v>
                </c:pt>
                <c:pt idx="3856">
                  <c:v>2.2485288238854477</c:v>
                </c:pt>
                <c:pt idx="3857">
                  <c:v>2.1765191323114017</c:v>
                </c:pt>
                <c:pt idx="3858">
                  <c:v>2.1222933648950466</c:v>
                </c:pt>
                <c:pt idx="3859">
                  <c:v>2.0846818377599456</c:v>
                </c:pt>
                <c:pt idx="3860">
                  <c:v>2.0626541654885968</c:v>
                </c:pt>
                <c:pt idx="3861">
                  <c:v>2.0553215554694595</c:v>
                </c:pt>
                <c:pt idx="3862">
                  <c:v>2.0619366955921734</c:v>
                </c:pt>
                <c:pt idx="3863">
                  <c:v>2.0818918943021694</c:v>
                </c:pt>
                <c:pt idx="3864">
                  <c:v>2.11471601095307</c:v>
                </c:pt>
                <c:pt idx="3865">
                  <c:v>2.1600706045087739</c:v>
                </c:pt>
                <c:pt idx="3866">
                  <c:v>2.2177456295358193</c:v>
                </c:pt>
                <c:pt idx="3867">
                  <c:v>2.2876549190066959</c:v>
                </c:pt>
                <c:pt idx="3868">
                  <c:v>2.369831612139869</c:v>
                </c:pt>
                <c:pt idx="3869">
                  <c:v>2.464423610410762</c:v>
                </c:pt>
                <c:pt idx="3870">
                  <c:v>2.5716890737832658</c:v>
                </c:pt>
                <c:pt idx="3871">
                  <c:v>2.6919918997128978</c:v>
                </c:pt>
                <c:pt idx="3872">
                  <c:v>2.8257970569471267</c:v>
                </c:pt>
                <c:pt idx="3873">
                  <c:v>2.9736655718173455</c:v>
                </c:pt>
                <c:pt idx="3874">
                  <c:v>3.1362488836756159</c:v>
                </c:pt>
                <c:pt idx="3875">
                  <c:v>3.3142821954161459</c:v>
                </c:pt>
                <c:pt idx="3876">
                  <c:v>3.5085763417472506</c:v>
                </c:pt>
                <c:pt idx="3877">
                  <c:v>3.7200075794533807</c:v>
                </c:pt>
                <c:pt idx="3878">
                  <c:v>3.9495045683906485</c:v>
                </c:pt>
                <c:pt idx="3879">
                  <c:v>4.1980316587408497</c:v>
                </c:pt>
                <c:pt idx="3880">
                  <c:v>4.4665674306206933</c:v>
                </c:pt>
                <c:pt idx="3881">
                  <c:v>4.7560772514942897</c:v>
                </c:pt>
                <c:pt idx="3882">
                  <c:v>5.0674784352773505</c:v>
                </c:pt>
                <c:pt idx="3883">
                  <c:v>5.4015964226597006</c:v>
                </c:pt>
                <c:pt idx="3884">
                  <c:v>5.759110284083337</c:v>
                </c:pt>
                <c:pt idx="3885">
                  <c:v>6.1404858188076457</c:v>
                </c:pt>
                <c:pt idx="3886">
                  <c:v>6.5458946481421609</c:v>
                </c:pt>
                <c:pt idx="3887">
                  <c:v>6.9751180630247047</c:v>
                </c:pt>
                <c:pt idx="3888">
                  <c:v>7.4274350940548164</c:v>
                </c:pt>
                <c:pt idx="3889">
                  <c:v>7.9014954545634675</c:v>
                </c:pt>
                <c:pt idx="3890">
                  <c:v>8.3951798016461083</c:v>
                </c:pt>
                <c:pt idx="3891">
                  <c:v>8.9054522872813759</c:v>
                </c:pt>
                <c:pt idx="3892">
                  <c:v>9.4282136927922426</c:v>
                </c:pt>
                <c:pt idx="3893">
                  <c:v>9.9581674906250583</c:v>
                </c:pt>
                <c:pt idx="3894">
                  <c:v>10.48871568234002</c:v>
                </c:pt>
                <c:pt idx="3895">
                  <c:v>11.011905641962326</c:v>
                </c:pt>
                <c:pt idx="3896">
                  <c:v>11.518452498331964</c:v>
                </c:pt>
                <c:pt idx="3897">
                  <c:v>11.997862501547049</c:v>
                </c:pt>
                <c:pt idx="3898">
                  <c:v>12.438679800291593</c:v>
                </c:pt>
                <c:pt idx="3899">
                  <c:v>12.828870697334182</c:v>
                </c:pt>
                <c:pt idx="3900">
                  <c:v>13.15634501253871</c:v>
                </c:pt>
                <c:pt idx="3901">
                  <c:v>13.409594257923439</c:v>
                </c:pt>
                <c:pt idx="3902">
                  <c:v>13.578403363371306</c:v>
                </c:pt>
                <c:pt idx="3903">
                  <c:v>13.654571045230663</c:v>
                </c:pt>
                <c:pt idx="3904">
                  <c:v>13.632559158633335</c:v>
                </c:pt>
                <c:pt idx="3905">
                  <c:v>13.509988802754799</c:v>
                </c:pt>
                <c:pt idx="3906">
                  <c:v>13.287913621372331</c:v>
                </c:pt>
                <c:pt idx="3907">
                  <c:v>12.970827920714553</c:v>
                </c:pt>
                <c:pt idx="3908">
                  <c:v>12.566403970380335</c:v>
                </c:pt>
                <c:pt idx="3909">
                  <c:v>12.08499121027719</c:v>
                </c:pt>
                <c:pt idx="3910">
                  <c:v>11.538941546712467</c:v>
                </c:pt>
                <c:pt idx="3911">
                  <c:v>10.941843110614546</c:v>
                </c:pt>
                <c:pt idx="3912">
                  <c:v>10.307747335763173</c:v>
                </c:pt>
                <c:pt idx="3913">
                  <c:v>9.6504627424849456</c:v>
                </c:pt>
                <c:pt idx="3914">
                  <c:v>8.9829681148560532</c:v>
                </c:pt>
                <c:pt idx="3915">
                  <c:v>8.3169736380071058</c:v>
                </c:pt>
                <c:pt idx="3916">
                  <c:v>7.6626361105838159</c:v>
                </c:pt>
                <c:pt idx="3917">
                  <c:v>7.0284168882215745</c:v>
                </c:pt>
                <c:pt idx="3918">
                  <c:v>6.4210600680155849</c:v>
                </c:pt>
                <c:pt idx="3919">
                  <c:v>5.8456632951081913</c:v>
                </c:pt>
                <c:pt idx="3920">
                  <c:v>5.3058131986689645</c:v>
                </c:pt>
                <c:pt idx="3921">
                  <c:v>4.8037602451161625</c:v>
                </c:pt>
                <c:pt idx="3922">
                  <c:v>4.3406122371617295</c:v>
                </c:pt>
                <c:pt idx="3923">
                  <c:v>3.9165306305012688</c:v>
                </c:pt>
                <c:pt idx="3924">
                  <c:v>3.5309185230861142</c:v>
                </c:pt>
                <c:pt idx="3925">
                  <c:v>3.1825931815082362</c:v>
                </c:pt>
                <c:pt idx="3926">
                  <c:v>2.8699391511654007</c:v>
                </c:pt>
                <c:pt idx="3927">
                  <c:v>2.5910403635581774</c:v>
                </c:pt>
                <c:pt idx="3928">
                  <c:v>2.3437913063143956</c:v>
                </c:pt>
                <c:pt idx="3929">
                  <c:v>2.1259883951638781</c:v>
                </c:pt>
                <c:pt idx="3930">
                  <c:v>1.9354033194762739</c:v>
                </c:pt>
                <c:pt idx="3931">
                  <c:v>1.7698404457749997</c:v>
                </c:pt>
                <c:pt idx="3932">
                  <c:v>1.6271804561035326</c:v>
                </c:pt>
                <c:pt idx="3933">
                  <c:v>1.5054123466591305</c:v>
                </c:pt>
                <c:pt idx="3934">
                  <c:v>1.4026557729403992</c:v>
                </c:pt>
                <c:pt idx="3935">
                  <c:v>1.3171755405671071</c:v>
                </c:pt>
                <c:pt idx="3936">
                  <c:v>1.2473898330789344</c:v>
                </c:pt>
                <c:pt idx="3937">
                  <c:v>1.1918735572402512</c:v>
                </c:pt>
                <c:pt idx="3938">
                  <c:v>1.1493579838479546</c:v>
                </c:pt>
                <c:pt idx="3939">
                  <c:v>1.1187276743034182</c:v>
                </c:pt>
                <c:pt idx="3940">
                  <c:v>1.099015513662188</c:v>
                </c:pt>
                <c:pt idx="3941">
                  <c:v>1.0893965208165703</c:v>
                </c:pt>
                <c:pt idx="3942">
                  <c:v>1.0891809758389834</c:v>
                </c:pt>
                <c:pt idx="3943">
                  <c:v>1.0978072924076165</c:v>
                </c:pt>
                <c:pt idx="3944">
                  <c:v>1.1148349682301899</c:v>
                </c:pt>
                <c:pt idx="3945">
                  <c:v>1.1399378667754274</c:v>
                </c:pt>
                <c:pt idx="3946">
                  <c:v>1.1728980175842887</c:v>
                </c:pt>
                <c:pt idx="3947">
                  <c:v>1.213600068099272</c:v>
                </c:pt>
                <c:pt idx="3948">
                  <c:v>1.2620264754788451</c:v>
                </c:pt>
                <c:pt idx="3949">
                  <c:v>1.3182534904663401</c:v>
                </c:pt>
                <c:pt idx="3950">
                  <c:v>1.3824479553297864</c:v>
                </c:pt>
                <c:pt idx="3951">
                  <c:v>1.4548649125035082</c:v>
                </c:pt>
                <c:pt idx="3952">
                  <c:v>1.535845998194225</c:v>
                </c:pt>
                <c:pt idx="3953">
                  <c:v>1.6258185742065121</c:v>
                </c:pt>
                <c:pt idx="3954">
                  <c:v>1.7252955298827684</c:v>
                </c:pt>
                <c:pt idx="3955">
                  <c:v>1.8348756625162008</c:v>
                </c:pt>
                <c:pt idx="3956">
                  <c:v>1.9552445168748733</c:v>
                </c:pt>
                <c:pt idx="3957">
                  <c:v>2.0871755303028032</c:v>
                </c:pt>
                <c:pt idx="3958">
                  <c:v>2.2315312866251378</c:v>
                </c:pt>
                <c:pt idx="3959">
                  <c:v>2.3892646267250903</c:v>
                </c:pt>
                <c:pt idx="3960">
                  <c:v>2.5614192926031056</c:v>
                </c:pt>
                <c:pt idx="3961">
                  <c:v>2.7491296908061966</c:v>
                </c:pt>
                <c:pt idx="3962">
                  <c:v>2.9536192455497905</c:v>
                </c:pt>
                <c:pt idx="3963">
                  <c:v>3.1761966663257324</c:v>
                </c:pt>
                <c:pt idx="3964">
                  <c:v>3.4182492736590908</c:v>
                </c:pt>
                <c:pt idx="3965">
                  <c:v>3.6812323044651216</c:v>
                </c:pt>
                <c:pt idx="3966">
                  <c:v>3.9666528507378587</c:v>
                </c:pt>
                <c:pt idx="3967">
                  <c:v>4.2760467702046228</c:v>
                </c:pt>
              </c:numCache>
            </c:numRef>
          </c:xVal>
          <c:yVal>
            <c:numRef>
              <c:f>Task8!$D$33:$D$4000</c:f>
              <c:numCache>
                <c:formatCode>General</c:formatCode>
                <c:ptCount val="3968"/>
                <c:pt idx="0" formatCode="0.00">
                  <c:v>1</c:v>
                </c:pt>
                <c:pt idx="1">
                  <c:v>1.2298268576589462</c:v>
                </c:pt>
                <c:pt idx="2">
                  <c:v>1.4627012385384592</c:v>
                </c:pt>
                <c:pt idx="3">
                  <c:v>1.7033803495487847</c:v>
                </c:pt>
                <c:pt idx="4">
                  <c:v>1.9562908217900263</c:v>
                </c:pt>
                <c:pt idx="5">
                  <c:v>2.2256520417361965</c:v>
                </c:pt>
                <c:pt idx="6">
                  <c:v>2.5155798349340124</c:v>
                </c:pt>
                <c:pt idx="7">
                  <c:v>2.8301736177680308</c:v>
                </c:pt>
                <c:pt idx="8">
                  <c:v>3.1735891053568221</c:v>
                </c:pt>
                <c:pt idx="9">
                  <c:v>3.5500976238332953</c:v>
                </c:pt>
                <c:pt idx="10">
                  <c:v>3.9641319660576966</c:v>
                </c:pt>
                <c:pt idx="11">
                  <c:v>4.4203174771829676</c:v>
                </c:pt>
                <c:pt idx="12">
                  <c:v>4.9234855728739602</c:v>
                </c:pt>
                <c:pt idx="13">
                  <c:v>5.4786650765635425</c:v>
                </c:pt>
                <c:pt idx="14">
                  <c:v>6.0910444982482375</c:v>
                </c:pt>
                <c:pt idx="15">
                  <c:v>6.7658955449798386</c:v>
                </c:pt>
                <c:pt idx="16">
                  <c:v>7.5084446414995014</c:v>
                </c:pt>
                <c:pt idx="17">
                  <c:v>8.3236749816997246</c:v>
                </c:pt>
                <c:pt idx="18">
                  <c:v>9.2160366689422091</c:v>
                </c:pt>
                <c:pt idx="19">
                  <c:v>10.18903709500383</c:v>
                </c:pt>
                <c:pt idx="20">
                  <c:v>11.244678510432113</c:v>
                </c:pt>
                <c:pt idx="21">
                  <c:v>12.382706080835314</c:v>
                </c:pt>
                <c:pt idx="22">
                  <c:v>13.599629984415316</c:v>
                </c:pt>
                <c:pt idx="23">
                  <c:v>14.887493190746198</c:v>
                </c:pt>
                <c:pt idx="24">
                  <c:v>16.232378352336323</c:v>
                </c:pt>
                <c:pt idx="25">
                  <c:v>17.61269074940785</c:v>
                </c:pt>
                <c:pt idx="26">
                  <c:v>18.997328851123605</c:v>
                </c:pt>
                <c:pt idx="27">
                  <c:v>20.343967949939607</c:v>
                </c:pt>
                <c:pt idx="28">
                  <c:v>21.597836574923523</c:v>
                </c:pt>
                <c:pt idx="29">
                  <c:v>22.691543919551883</c:v>
                </c:pt>
                <c:pt idx="30">
                  <c:v>23.546672575391025</c:v>
                </c:pt>
                <c:pt idx="31">
                  <c:v>24.077895598748793</c:v>
                </c:pt>
                <c:pt idx="32">
                  <c:v>24.200183268051713</c:v>
                </c:pt>
                <c:pt idx="33">
                  <c:v>23.839106290596948</c:v>
                </c:pt>
                <c:pt idx="34">
                  <c:v>22.943280483320642</c:v>
                </c:pt>
                <c:pt idx="35">
                  <c:v>21.496801357711497</c:v>
                </c:pt>
                <c:pt idx="36">
                  <c:v>19.528530845386424</c:v>
                </c:pt>
                <c:pt idx="37">
                  <c:v>17.114946574022547</c:v>
                </c:pt>
                <c:pt idx="38">
                  <c:v>14.374419295705309</c:v>
                </c:pt>
                <c:pt idx="39">
                  <c:v>11.453142610684226</c:v>
                </c:pt>
                <c:pt idx="40">
                  <c:v>8.5056453989290493</c:v>
                </c:pt>
                <c:pt idx="41">
                  <c:v>5.6746224732580135</c:v>
                </c:pt>
                <c:pt idx="42">
                  <c:v>3.0748361454097286</c:v>
                </c:pt>
                <c:pt idx="43">
                  <c:v>0.78413239043383731</c:v>
                </c:pt>
                <c:pt idx="44">
                  <c:v>-1.157883400065006</c:v>
                </c:pt>
                <c:pt idx="45">
                  <c:v>-2.7450947834093808</c:v>
                </c:pt>
                <c:pt idx="46">
                  <c:v>-3.9966798670143668</c:v>
                </c:pt>
                <c:pt idx="47">
                  <c:v>-4.9480482622472497</c:v>
                </c:pt>
                <c:pt idx="48">
                  <c:v>-5.6427429084169169</c:v>
                </c:pt>
                <c:pt idx="49">
                  <c:v>-6.1262275026551096</c:v>
                </c:pt>
                <c:pt idx="50">
                  <c:v>-6.4417385519009134</c:v>
                </c:pt>
                <c:pt idx="51">
                  <c:v>-6.627934011172588</c:v>
                </c:pt>
                <c:pt idx="52">
                  <c:v>-6.7178892236858108</c:v>
                </c:pt>
                <c:pt idx="53">
                  <c:v>-6.7389851924266102</c:v>
                </c:pt>
                <c:pt idx="54">
                  <c:v>-6.71331492705397</c:v>
                </c:pt>
                <c:pt idx="55">
                  <c:v>-6.6583384947464817</c:v>
                </c:pt>
                <c:pt idx="56">
                  <c:v>-6.5876129815523887</c:v>
                </c:pt>
                <c:pt idx="57">
                  <c:v>-6.5114971232288799</c:v>
                </c:pt>
                <c:pt idx="58">
                  <c:v>-6.4377808869611046</c:v>
                </c:pt>
                <c:pt idx="59">
                  <c:v>-6.3722218371406454</c:v>
                </c:pt>
                <c:pt idx="60">
                  <c:v>-6.3189879705013636</c:v>
                </c:pt>
                <c:pt idx="61">
                  <c:v>-6.2810155575432001</c:v>
                </c:pt>
                <c:pt idx="62">
                  <c:v>-6.2602939365518138</c:v>
                </c:pt>
                <c:pt idx="63">
                  <c:v>-6.2580896065163545</c:v>
                </c:pt>
                <c:pt idx="64">
                  <c:v>-6.2751208930446305</c:v>
                </c:pt>
                <c:pt idx="65">
                  <c:v>-6.3116928193859589</c:v>
                </c:pt>
                <c:pt idx="66">
                  <c:v>-6.3678000902874743</c:v>
                </c:pt>
                <c:pt idx="67">
                  <c:v>-6.4432045233915174</c:v>
                </c:pt>
                <c:pt idx="68">
                  <c:v>-6.5374919301681009</c:v>
                </c:pt>
                <c:pt idx="69">
                  <c:v>-6.6501123688138817</c:v>
                </c:pt>
                <c:pt idx="70">
                  <c:v>-6.7804068428337345</c:v>
                </c:pt>
                <c:pt idx="71">
                  <c:v>-6.927622866590216</c:v>
                </c:pt>
                <c:pt idx="72">
                  <c:v>-7.0909208279203746</c:v>
                </c:pt>
                <c:pt idx="73">
                  <c:v>-7.269372717746851</c:v>
                </c:pt>
                <c:pt idx="74">
                  <c:v>-7.4619545437202186</c:v>
                </c:pt>
                <c:pt idx="75">
                  <c:v>-7.6675335819254595</c:v>
                </c:pt>
                <c:pt idx="76">
                  <c:v>-7.8848515354570967</c:v>
                </c:pt>
                <c:pt idx="77">
                  <c:v>-8.1125046529618032</c:v>
                </c:pt>
                <c:pt idx="78">
                  <c:v>-8.3489219080833692</c:v>
                </c:pt>
                <c:pt idx="79">
                  <c:v>-8.5923424467389005</c:v>
                </c:pt>
                <c:pt idx="80">
                  <c:v>-8.8407936667561042</c:v>
                </c:pt>
                <c:pt idx="81">
                  <c:v>-9.0920714940263263</c:v>
                </c:pt>
                <c:pt idx="82">
                  <c:v>-9.3437246464222632</c:v>
                </c:pt>
                <c:pt idx="83">
                  <c:v>-9.5930449098623303</c:v>
                </c:pt>
                <c:pt idx="84">
                  <c:v>-9.8370656601198903</c:v>
                </c:pt>
                <c:pt idx="85">
                  <c:v>-10.072571009775334</c:v>
                </c:pt>
                <c:pt idx="86">
                  <c:v>-10.296117993184488</c:v>
                </c:pt>
                <c:pt idx="87">
                  <c:v>-10.50407406711693</c:v>
                </c:pt>
                <c:pt idx="88">
                  <c:v>-10.692671841419269</c:v>
                </c:pt>
                <c:pt idx="89">
                  <c:v>-10.858082307805029</c:v>
                </c:pt>
                <c:pt idx="90">
                  <c:v>-10.996506866068733</c:v>
                </c:pt>
                <c:pt idx="91">
                  <c:v>-11.104287144852126</c:v>
                </c:pt>
                <c:pt idx="92">
                  <c:v>-11.178030011195773</c:v>
                </c:pt>
                <c:pt idx="93">
                  <c:v>-11.214743348648659</c:v>
                </c:pt>
                <c:pt idx="94">
                  <c:v>-11.211976310890018</c:v>
                </c:pt>
                <c:pt idx="95">
                  <c:v>-11.167956041382478</c:v>
                </c:pt>
                <c:pt idx="96">
                  <c:v>-11.081711549245874</c:v>
                </c:pt>
                <c:pt idx="97">
                  <c:v>-10.953174819520621</c:v>
                </c:pt>
                <c:pt idx="98">
                  <c:v>-10.783249550337398</c:v>
                </c:pt>
                <c:pt idx="99">
                  <c:v>-10.573839300045295</c:v>
                </c:pt>
                <c:pt idx="100">
                  <c:v>-10.327829305400755</c:v>
                </c:pt>
                <c:pt idx="101">
                  <c:v>-10.049019637867715</c:v>
                </c:pt>
                <c:pt idx="102">
                  <c:v>-9.742011366570642</c:v>
                </c:pt>
                <c:pt idx="103">
                  <c:v>-9.4120515244079588</c:v>
                </c:pt>
                <c:pt idx="104">
                  <c:v>-9.0648463940029842</c:v>
                </c:pt>
                <c:pt idx="105">
                  <c:v>-8.7063554370721334</c:v>
                </c:pt>
                <c:pt idx="106">
                  <c:v>-8.3425797030473436</c:v>
                </c:pt>
                <c:pt idx="107">
                  <c:v>-7.9793585861656204</c:v>
                </c:pt>
                <c:pt idx="108">
                  <c:v>-7.6221873998622716</c:v>
                </c:pt>
                <c:pt idx="109">
                  <c:v>-7.276065661440815</c:v>
                </c:pt>
                <c:pt idx="110">
                  <c:v>-6.9453826410354269</c:v>
                </c:pt>
                <c:pt idx="111">
                  <c:v>-6.6338431082909208</c:v>
                </c:pt>
                <c:pt idx="112">
                  <c:v>-6.3444327693676188</c:v>
                </c:pt>
                <c:pt idx="113">
                  <c:v>-6.0794199943469662</c:v>
                </c:pt>
                <c:pt idx="114">
                  <c:v>-5.8403883231028066</c:v>
                </c:pt>
                <c:pt idx="115">
                  <c:v>-5.6282929919014171</c:v>
                </c:pt>
                <c:pt idx="116">
                  <c:v>-5.4435343004913701</c:v>
                </c:pt>
                <c:pt idx="117">
                  <c:v>-5.2860409046893935</c:v>
                </c:pt>
                <c:pt idx="118">
                  <c:v>-5.1553568866411155</c:v>
                </c:pt>
                <c:pt idx="119">
                  <c:v>-5.0507275270038514</c:v>
                </c:pt>
                <c:pt idx="120">
                  <c:v>-4.9711799016074574</c:v>
                </c:pt>
                <c:pt idx="121">
                  <c:v>-4.915595607257579</c:v>
                </c:pt>
                <c:pt idx="122">
                  <c:v>-4.8827739878859475</c:v>
                </c:pt>
                <c:pt idx="123">
                  <c:v>-4.871485125400139</c:v>
                </c:pt>
                <c:pt idx="124">
                  <c:v>-4.8805125563276821</c:v>
                </c:pt>
                <c:pt idx="125">
                  <c:v>-4.9086861784777263</c:v>
                </c:pt>
                <c:pt idx="126">
                  <c:v>-4.9549061408597863</c:v>
                </c:pt>
                <c:pt idx="127">
                  <c:v>-5.0181586933836133</c:v>
                </c:pt>
                <c:pt idx="128">
                  <c:v>-5.097525041705679</c:v>
                </c:pt>
                <c:pt idx="129">
                  <c:v>-5.1921842371483136</c:v>
                </c:pt>
                <c:pt idx="130">
                  <c:v>-5.3014110585836729</c:v>
                </c:pt>
                <c:pt idx="131">
                  <c:v>-5.4245697347122599</c:v>
                </c:pt>
                <c:pt idx="132">
                  <c:v>-5.5611042287754406</c:v>
                </c:pt>
                <c:pt idx="133">
                  <c:v>-5.7105256766702492</c:v>
                </c:pt>
                <c:pt idx="134">
                  <c:v>-5.8723974433715851</c:v>
                </c:pt>
                <c:pt idx="135">
                  <c:v>-6.0463181484389699</c:v>
                </c:pt>
                <c:pt idx="136">
                  <c:v>-6.2319029141349649</c:v>
                </c:pt>
                <c:pt idx="137">
                  <c:v>-6.4287630129611912</c:v>
                </c:pt>
                <c:pt idx="138">
                  <c:v>-6.636484038159737</c:v>
                </c:pt>
                <c:pt idx="139">
                  <c:v>-6.8546026935923328</c:v>
                </c:pt>
                <c:pt idx="140">
                  <c:v>-7.0825823010849058</c:v>
                </c:pt>
                <c:pt idx="141">
                  <c:v>-7.3197871566812935</c:v>
                </c:pt>
                <c:pt idx="142">
                  <c:v>-7.5654559353278614</c:v>
                </c:pt>
                <c:pt idx="143">
                  <c:v>-7.8186744493225202</c:v>
                </c:pt>
                <c:pt idx="144">
                  <c:v>-8.0783482119656664</c:v>
                </c:pt>
                <c:pt idx="145">
                  <c:v>-8.3431754456670362</c:v>
                </c:pt>
                <c:pt idx="146">
                  <c:v>-8.6116214025902664</c:v>
                </c:pt>
                <c:pt idx="147">
                  <c:v>-8.8818951316383821</c:v>
                </c:pt>
                <c:pt idx="148">
                  <c:v>-9.1519301190752529</c:v>
                </c:pt>
                <c:pt idx="149">
                  <c:v>-9.4193705354234378</c:v>
                </c:pt>
                <c:pt idx="150">
                  <c:v>-9.6815651139694907</c:v>
                </c:pt>
                <c:pt idx="151">
                  <c:v>-9.9355709316704584</c:v>
                </c:pt>
                <c:pt idx="152">
                  <c:v>-10.178169516197649</c:v>
                </c:pt>
                <c:pt idx="153">
                  <c:v>-10.405897708086561</c:v>
                </c:pt>
                <c:pt idx="154">
                  <c:v>-10.615095502470346</c:v>
                </c:pt>
                <c:pt idx="155">
                  <c:v>-10.801972617889327</c:v>
                </c:pt>
                <c:pt idx="156">
                  <c:v>-10.962694736256836</c:v>
                </c:pt>
                <c:pt idx="157">
                  <c:v>-11.093489196184322</c:v>
                </c:pt>
                <c:pt idx="158">
                  <c:v>-11.19076840694321</c:v>
                </c:pt>
                <c:pt idx="159">
                  <c:v>-11.251267441055635</c:v>
                </c:pt>
                <c:pt idx="160">
                  <c:v>-11.272190284274815</c:v>
                </c:pt>
                <c:pt idx="161">
                  <c:v>-11.251357267049158</c:v>
                </c:pt>
                <c:pt idx="162">
                  <c:v>-11.187344527411092</c:v>
                </c:pt>
                <c:pt idx="163">
                  <c:v>-11.079605253587619</c:v>
                </c:pt>
                <c:pt idx="164">
                  <c:v>-10.928562210826133</c:v>
                </c:pt>
                <c:pt idx="165">
                  <c:v>-10.735661893829265</c:v>
                </c:pt>
                <c:pt idx="166">
                  <c:v>-10.503382665040538</c:v>
                </c:pt>
                <c:pt idx="167">
                  <c:v>-10.235192371186354</c:v>
                </c:pt>
                <c:pt idx="168">
                  <c:v>-9.9354549156197294</c:v>
                </c:pt>
                <c:pt idx="169">
                  <c:v>-9.609289666701935</c:v>
                </c:pt>
                <c:pt idx="170">
                  <c:v>-9.2623918507639811</c:v>
                </c:pt>
                <c:pt idx="171">
                  <c:v>-8.9008256360361706</c:v>
                </c:pt>
                <c:pt idx="172">
                  <c:v>-8.5308039679647774</c:v>
                </c:pt>
                <c:pt idx="173">
                  <c:v>-8.1584700515420696</c:v>
                </c:pt>
                <c:pt idx="174">
                  <c:v>-7.7896946159538816</c:v>
                </c:pt>
                <c:pt idx="175">
                  <c:v>-7.4299009116101589</c:v>
                </c:pt>
                <c:pt idx="176">
                  <c:v>-7.0839261543431311</c:v>
                </c:pt>
                <c:pt idx="177">
                  <c:v>-6.7559243433229552</c:v>
                </c:pt>
                <c:pt idx="178">
                  <c:v>-6.4493115587975209</c:v>
                </c:pt>
                <c:pt idx="179">
                  <c:v>-6.1667514468300544</c:v>
                </c:pt>
                <c:pt idx="180">
                  <c:v>-5.9101759436327876</c:v>
                </c:pt>
                <c:pt idx="181">
                  <c:v>-5.6808345459639566</c:v>
                </c:pt>
                <c:pt idx="182">
                  <c:v>-5.4793646083921193</c:v>
                </c:pt>
                <c:pt idx="183">
                  <c:v>-5.3058751351086313</c:v>
                </c:pt>
                <c:pt idx="184">
                  <c:v>-5.1600371503441806</c:v>
                </c:pt>
                <c:pt idx="185">
                  <c:v>-5.0411747646521592</c:v>
                </c:pt>
                <c:pt idx="186">
                  <c:v>-4.948352299515058</c:v>
                </c:pt>
                <c:pt idx="187">
                  <c:v>-4.8804541179554555</c:v>
                </c:pt>
                <c:pt idx="188">
                  <c:v>-4.8362550072929826</c:v>
                </c:pt>
                <c:pt idx="189">
                  <c:v>-4.8144799919148697</c:v>
                </c:pt>
                <c:pt idx="190">
                  <c:v>-4.8138532802705578</c:v>
                </c:pt>
                <c:pt idx="191">
                  <c:v>-4.8331366646919971</c:v>
                </c:pt>
                <c:pt idx="192">
                  <c:v>-4.8711581104228543</c:v>
                </c:pt>
                <c:pt idx="193">
                  <c:v>-4.9268315194201495</c:v>
                </c:pt>
                <c:pt idx="194">
                  <c:v>-4.9991687683906019</c:v>
                </c:pt>
                <c:pt idx="195">
                  <c:v>-5.0872851325786179</c:v>
                </c:pt>
                <c:pt idx="196">
                  <c:v>-5.1903991473868372</c:v>
                </c:pt>
                <c:pt idx="197">
                  <c:v>-5.3078278546493376</c:v>
                </c:pt>
                <c:pt idx="198">
                  <c:v>-5.4389782498162553</c:v>
                </c:pt>
                <c:pt idx="199">
                  <c:v>-5.583335606109487</c:v>
                </c:pt>
                <c:pt idx="200">
                  <c:v>-5.740449213359101</c:v>
                </c:pt>
                <c:pt idx="201">
                  <c:v>-5.9099159408938577</c:v>
                </c:pt>
                <c:pt idx="202">
                  <c:v>-6.0913619212481498</c:v>
                </c:pt>
                <c:pt idx="203">
                  <c:v>-6.2844225586154572</c:v>
                </c:pt>
                <c:pt idx="204">
                  <c:v>-6.4887209959977579</c:v>
                </c:pt>
                <c:pt idx="205">
                  <c:v>-6.7038451305043365</c:v>
                </c:pt>
                <c:pt idx="206">
                  <c:v>-6.9293232498335016</c:v>
                </c:pt>
                <c:pt idx="207">
                  <c:v>-7.1645983774276578</c:v>
                </c:pt>
                <c:pt idx="208">
                  <c:v>-7.4090014622291287</c:v>
                </c:pt>
                <c:pt idx="209">
                  <c:v>-7.6617236347025699</c:v>
                </c:pt>
                <c:pt idx="210">
                  <c:v>-7.921787877075344</c:v>
                </c:pt>
                <c:pt idx="211">
                  <c:v>-8.1880206252072902</c:v>
                </c:pt>
                <c:pt idx="212">
                  <c:v>-8.4590240333074735</c:v>
                </c:pt>
                <c:pt idx="213">
                  <c:v>-8.7331498894158859</c:v>
                </c:pt>
                <c:pt idx="214">
                  <c:v>-9.0084764635759385</c:v>
                </c:pt>
                <c:pt idx="215">
                  <c:v>-9.2827898904026647</c:v>
                </c:pt>
                <c:pt idx="216">
                  <c:v>-9.5535720138233344</c:v>
                </c:pt>
                <c:pt idx="217">
                  <c:v>-9.8179969247903536</c:v>
                </c:pt>
                <c:pt idx="218">
                  <c:v>-10.072938662105921</c:v>
                </c:pt>
                <c:pt idx="219">
                  <c:v>-10.314992669883754</c:v>
                </c:pt>
                <c:pt idx="220">
                  <c:v>-10.540513550227285</c:v>
                </c:pt>
                <c:pt idx="221">
                  <c:v>-10.745671348202734</c:v>
                </c:pt>
                <c:pt idx="222">
                  <c:v>-10.926527991852234</c:v>
                </c:pt>
                <c:pt idx="223">
                  <c:v>-11.079134530240152</c:v>
                </c:pt>
                <c:pt idx="224">
                  <c:v>-11.199648443832663</c:v>
                </c:pt>
                <c:pt idx="225">
                  <c:v>-11.284468566924637</c:v>
                </c:pt>
                <c:pt idx="226">
                  <c:v>-11.330383147619703</c:v>
                </c:pt>
                <c:pt idx="227">
                  <c:v>-11.334724437835577</c:v>
                </c:pt>
                <c:pt idx="228">
                  <c:v>-11.295521189752611</c:v>
                </c:pt>
                <c:pt idx="229">
                  <c:v>-11.211638831278362</c:v>
                </c:pt>
                <c:pt idx="230">
                  <c:v>-11.08289622132526</c:v>
                </c:pt>
                <c:pt idx="231">
                  <c:v>-10.910148037548156</c:v>
                </c:pt>
                <c:pt idx="232">
                  <c:v>-10.695323223764657</c:v>
                </c:pt>
                <c:pt idx="233">
                  <c:v>-10.441412565799927</c:v>
                </c:pt>
                <c:pt idx="234">
                  <c:v>-10.152402218494881</c:v>
                </c:pt>
                <c:pt idx="235">
                  <c:v>-9.8331545112492744</c:v>
                </c:pt>
                <c:pt idx="236">
                  <c:v>-9.4892420821995067</c:v>
                </c:pt>
                <c:pt idx="237">
                  <c:v>-9.126745709767869</c:v>
                </c:pt>
                <c:pt idx="238">
                  <c:v>-8.7520295240501742</c:v>
                </c:pt>
                <c:pt idx="239">
                  <c:v>-8.3715091256147964</c:v>
                </c:pt>
                <c:pt idx="240">
                  <c:v>-7.9914282804478178</c:v>
                </c:pt>
                <c:pt idx="241">
                  <c:v>-7.6176583331122965</c:v>
                </c:pt>
                <c:pt idx="242">
                  <c:v>-7.2555315774042386</c:v>
                </c:pt>
                <c:pt idx="243">
                  <c:v>-6.9097160234189774</c:v>
                </c:pt>
                <c:pt idx="244">
                  <c:v>-6.584134865737183</c:v>
                </c:pt>
                <c:pt idx="245">
                  <c:v>-6.281930030952398</c:v>
                </c:pt>
                <c:pt idx="246">
                  <c:v>-6.0054658953944884</c:v>
                </c:pt>
                <c:pt idx="247">
                  <c:v>-5.7563668848092648</c:v>
                </c:pt>
                <c:pt idx="248">
                  <c:v>-5.5355812921024832</c:v>
                </c:pt>
                <c:pt idx="249">
                  <c:v>-5.3434632206831694</c:v>
                </c:pt>
                <c:pt idx="250">
                  <c:v>-5.1798649154701835</c:v>
                </c:pt>
                <c:pt idx="251">
                  <c:v>-5.0442326607654655</c:v>
                </c:pt>
                <c:pt idx="252">
                  <c:v>-4.9357006733776609</c:v>
                </c:pt>
                <c:pt idx="253">
                  <c:v>-4.8531787944649469</c:v>
                </c:pt>
                <c:pt idx="254">
                  <c:v>-4.7954311229667317</c:v>
                </c:pt>
                <c:pt idx="255">
                  <c:v>-4.7611439271235261</c:v>
                </c:pt>
                <c:pt idx="256">
                  <c:v>-4.7489821570021853</c:v>
                </c:pt>
                <c:pt idx="257">
                  <c:v>-4.7576346386487174</c:v>
                </c:pt>
                <c:pt idx="258">
                  <c:v>-4.7858485668804365</c:v>
                </c:pt>
                <c:pt idx="259">
                  <c:v>-4.8324542542860662</c:v>
                </c:pt>
                <c:pt idx="260">
                  <c:v>-4.8963812732102561</c:v>
                </c:pt>
                <c:pt idx="261">
                  <c:v>-4.9766671820975521</c:v>
                </c:pt>
                <c:pt idx="262">
                  <c:v>-5.0724599921417468</c:v>
                </c:pt>
                <c:pt idx="263">
                  <c:v>-5.1830154347114767</c:v>
                </c:pt>
                <c:pt idx="264">
                  <c:v>-5.3076899589217437</c:v>
                </c:pt>
                <c:pt idx="265">
                  <c:v>-5.445930240881613</c:v>
                </c:pt>
                <c:pt idx="266">
                  <c:v>-5.5972598355389387</c:v>
                </c:pt>
                <c:pt idx="267">
                  <c:v>-5.7612634586018867</c:v>
                </c:pt>
                <c:pt idx="268">
                  <c:v>-5.9375692566148777</c:v>
                </c:pt>
                <c:pt idx="269">
                  <c:v>-6.125829312618416</c:v>
                </c:pt>
                <c:pt idx="270">
                  <c:v>-6.3256985462849959</c:v>
                </c:pt>
                <c:pt idx="271">
                  <c:v>-6.5368121036517568</c:v>
                </c:pt>
                <c:pt idx="272">
                  <c:v>-6.7587612950258427</c:v>
                </c:pt>
                <c:pt idx="273">
                  <c:v>-6.9910681329459798</c:v>
                </c:pt>
                <c:pt idx="274">
                  <c:v>-7.2331585482393068</c:v>
                </c:pt>
                <c:pt idx="275">
                  <c:v>-7.484334424621288</c:v>
                </c:pt>
                <c:pt idx="276">
                  <c:v>-7.7437446946115323</c:v>
                </c:pt>
                <c:pt idx="277">
                  <c:v>-8.010355885318587</c:v>
                </c:pt>
                <c:pt idx="278">
                  <c:v>-8.282922694638156</c:v>
                </c:pt>
                <c:pt idx="279">
                  <c:v>-8.5599594175965326</c:v>
                </c:pt>
                <c:pt idx="280">
                  <c:v>-8.8397133268117969</c:v>
                </c:pt>
                <c:pt idx="281">
                  <c:v>-9.1201414333384445</c:v>
                </c:pt>
                <c:pt idx="282">
                  <c:v>-9.3988924005971697</c:v>
                </c:pt>
                <c:pt idx="283">
                  <c:v>-9.6732957316465438</c:v>
                </c:pt>
                <c:pt idx="284">
                  <c:v>-9.9403606645378026</c:v>
                </c:pt>
                <c:pt idx="285">
                  <c:v>-10.196787445159817</c:v>
                </c:pt>
                <c:pt idx="286">
                  <c:v>-10.438993742503717</c:v>
                </c:pt>
                <c:pt idx="287">
                  <c:v>-10.663158858005929</c:v>
                </c:pt>
                <c:pt idx="288">
                  <c:v>-10.865287984089047</c:v>
                </c:pt>
                <c:pt idx="289">
                  <c:v>-11.04129801747569</c:v>
                </c:pt>
                <c:pt idx="290">
                  <c:v>-11.187125279260691</c:v>
                </c:pt>
                <c:pt idx="291">
                  <c:v>-11.298853921462694</c:v>
                </c:pt>
                <c:pt idx="292">
                  <c:v>-11.372861850037815</c:v>
                </c:pt>
                <c:pt idx="293">
                  <c:v>-11.405978781502311</c:v>
                </c:pt>
                <c:pt idx="294">
                  <c:v>-11.395648771819987</c:v>
                </c:pt>
                <c:pt idx="295">
                  <c:v>-11.340087488795243</c:v>
                </c:pt>
                <c:pt idx="296">
                  <c:v>-11.23842297601289</c:v>
                </c:pt>
                <c:pt idx="297">
                  <c:v>-11.090808022509913</c:v>
                </c:pt>
                <c:pt idx="298">
                  <c:v>-10.898492801953589</c:v>
                </c:pt>
                <c:pt idx="299">
                  <c:v>-10.663848349367768</c:v>
                </c:pt>
                <c:pt idx="300">
                  <c:v>-10.390334686241793</c:v>
                </c:pt>
                <c:pt idx="301">
                  <c:v>-10.082411744783204</c:v>
                </c:pt>
                <c:pt idx="302">
                  <c:v>-9.7453962182445437</c:v>
                </c:pt>
                <c:pt idx="303">
                  <c:v>-9.385272453536329</c:v>
                </c:pt>
                <c:pt idx="304">
                  <c:v>-9.0084698221536179</c:v>
                </c:pt>
                <c:pt idx="305">
                  <c:v>-8.6216220413587887</c:v>
                </c:pt>
                <c:pt idx="306">
                  <c:v>-8.2313252449455039</c:v>
                </c:pt>
                <c:pt idx="307">
                  <c:v>-7.843911070999928</c:v>
                </c:pt>
                <c:pt idx="308">
                  <c:v>-7.4652487903054592</c:v>
                </c:pt>
                <c:pt idx="309">
                  <c:v>-7.1005869483225998</c:v>
                </c:pt>
                <c:pt idx="310">
                  <c:v>-6.7544407058167524</c:v>
                </c:pt>
                <c:pt idx="311">
                  <c:v>-6.4305266548548774</c:v>
                </c:pt>
                <c:pt idx="312">
                  <c:v>-6.1317429086478699</c:v>
                </c:pt>
                <c:pt idx="313">
                  <c:v>-5.8601891174343983</c:v>
                </c:pt>
                <c:pt idx="314">
                  <c:v>-5.6172189620904325</c:v>
                </c:pt>
                <c:pt idx="315">
                  <c:v>-5.4035166520829305</c:v>
                </c:pt>
                <c:pt idx="316">
                  <c:v>-5.2191888868886176</c:v>
                </c:pt>
                <c:pt idx="317">
                  <c:v>-5.0638644182776309</c:v>
                </c:pt>
                <c:pt idx="318">
                  <c:v>-4.9367945246702565</c:v>
                </c:pt>
                <c:pt idx="319">
                  <c:v>-4.8369491355033389</c:v>
                </c:pt>
                <c:pt idx="320">
                  <c:v>-4.7631048192438055</c:v>
                </c:pt>
                <c:pt idx="321">
                  <c:v>-4.7139222233196207</c:v>
                </c:pt>
                <c:pt idx="322">
                  <c:v>-4.6880117338136831</c:v>
                </c:pt>
                <c:pt idx="323">
                  <c:v>-4.6839870626304769</c:v>
                </c:pt>
                <c:pt idx="324">
                  <c:v>-4.7005071634148585</c:v>
                </c:pt>
                <c:pt idx="325">
                  <c:v>-4.736307343915338</c:v>
                </c:pt>
                <c:pt idx="326">
                  <c:v>-4.7902207154559973</c:v>
                </c:pt>
                <c:pt idx="327">
                  <c:v>-4.861191239225171</c:v>
                </c:pt>
                <c:pt idx="328">
                  <c:v>-4.948279633400019</c:v>
                </c:pt>
                <c:pt idx="329">
                  <c:v>-5.0506633298857491</c:v>
                </c:pt>
                <c:pt idx="330">
                  <c:v>-5.1676315440485503</c:v>
                </c:pt>
                <c:pt idx="331">
                  <c:v>-5.2985763684425606</c:v>
                </c:pt>
                <c:pt idx="332">
                  <c:v>-5.4429806395669313</c:v>
                </c:pt>
                <c:pt idx="333">
                  <c:v>-5.60040316762045</c:v>
                </c:pt>
                <c:pt idx="334">
                  <c:v>-5.7704617716625553</c:v>
                </c:pt>
                <c:pt idx="335">
                  <c:v>-5.9528144323285641</c:v>
                </c:pt>
                <c:pt idx="336">
                  <c:v>-6.1471387651841267</c:v>
                </c:pt>
                <c:pt idx="337">
                  <c:v>-6.3531099327467322</c:v>
                </c:pt>
                <c:pt idx="338">
                  <c:v>-6.570377054501229</c:v>
                </c:pt>
                <c:pt idx="339">
                  <c:v>-6.7985381442669395</c:v>
                </c:pt>
                <c:pt idx="340">
                  <c:v>-7.037113605761367</c:v>
                </c:pt>
                <c:pt idx="341">
                  <c:v>-7.2855183533959611</c:v>
                </c:pt>
                <c:pt idx="342">
                  <c:v>-7.5430326999946011</c:v>
                </c:pt>
                <c:pt idx="343">
                  <c:v>-7.8087722703138072</c:v>
                </c:pt>
                <c:pt idx="344">
                  <c:v>-8.081657362880275</c:v>
                </c:pt>
                <c:pt idx="345">
                  <c:v>-8.3603823957411763</c:v>
                </c:pt>
                <c:pt idx="346">
                  <c:v>-8.6433863351887528</c:v>
                </c:pt>
                <c:pt idx="347">
                  <c:v>-8.928825317722767</c:v>
                </c:pt>
                <c:pt idx="348">
                  <c:v>-9.2145490262547849</c:v>
                </c:pt>
                <c:pt idx="349">
                  <c:v>-9.4980827557972187</c:v>
                </c:pt>
                <c:pt idx="350">
                  <c:v>-9.7766174752948825</c:v>
                </c:pt>
                <c:pt idx="351">
                  <c:v>-10.047010522027852</c:v>
                </c:pt>
                <c:pt idx="352">
                  <c:v>-10.30579980042668</c:v>
                </c:pt>
                <c:pt idx="353">
                  <c:v>-10.54923443183454</c:v>
                </c:pt>
                <c:pt idx="354">
                  <c:v>-10.773324638645365</c:v>
                </c:pt>
                <c:pt idx="355">
                  <c:v>-10.973913164226911</c:v>
                </c:pt>
                <c:pt idx="356">
                  <c:v>-11.146769655266432</c:v>
                </c:pt>
                <c:pt idx="357">
                  <c:v>-11.287708115271968</c:v>
                </c:pt>
                <c:pt idx="358">
                  <c:v>-11.392725770100627</c:v>
                </c:pt>
                <c:pt idx="359">
                  <c:v>-11.458159526720888</c:v>
                </c:pt>
                <c:pt idx="360">
                  <c:v>-11.480853796239765</c:v>
                </c:pt>
                <c:pt idx="361">
                  <c:v>-11.458331024565261</c:v>
                </c:pt>
                <c:pt idx="362">
                  <c:v>-11.388954145778103</c:v>
                </c:pt>
                <c:pt idx="363">
                  <c:v>-11.272068714940177</c:v>
                </c:pt>
                <c:pt idx="364">
                  <c:v>-11.108112059048917</c:v>
                </c:pt>
                <c:pt idx="365">
                  <c:v>-10.898677704353178</c:v>
                </c:pt>
                <c:pt idx="366">
                  <c:v>-10.64652573994227</c:v>
                </c:pt>
                <c:pt idx="367">
                  <c:v>-10.355533587150996</c:v>
                </c:pt>
                <c:pt idx="368">
                  <c:v>-10.030586536975793</c:v>
                </c:pt>
                <c:pt idx="369">
                  <c:v>-9.6774128379122679</c:v>
                </c:pt>
                <c:pt idx="370">
                  <c:v>-9.3023733557948631</c:v>
                </c:pt>
                <c:pt idx="371">
                  <c:v>-8.9122201471853639</c:v>
                </c:pt>
                <c:pt idx="372">
                  <c:v>-8.5138410638025785</c:v>
                </c:pt>
                <c:pt idx="373">
                  <c:v>-8.1140083522477617</c:v>
                </c:pt>
                <c:pt idx="374">
                  <c:v>-7.7191480614156189</c:v>
                </c:pt>
                <c:pt idx="375">
                  <c:v>-7.3351441714783787</c:v>
                </c:pt>
                <c:pt idx="376">
                  <c:v>-6.9671872222092581</c:v>
                </c:pt>
                <c:pt idx="377">
                  <c:v>-6.6196724962212761</c:v>
                </c:pt>
                <c:pt idx="378">
                  <c:v>-6.2961481662013341</c:v>
                </c:pt>
                <c:pt idx="379">
                  <c:v>-5.9993097996765608</c:v>
                </c:pt>
                <c:pt idx="380">
                  <c:v>-5.7310346023099257</c:v>
                </c:pt>
                <c:pt idx="381">
                  <c:v>-5.4924469331674244</c:v>
                </c:pt>
                <c:pt idx="382">
                  <c:v>-5.2840059131122512</c:v>
                </c:pt>
                <c:pt idx="383">
                  <c:v>-5.1056061981430201</c:v>
                </c:pt>
                <c:pt idx="384">
                  <c:v>-4.956683950030607</c:v>
                </c:pt>
                <c:pt idx="385">
                  <c:v>-4.8363214319483605</c:v>
                </c:pt>
                <c:pt idx="386">
                  <c:v>-4.7433452351293388</c:v>
                </c:pt>
                <c:pt idx="387">
                  <c:v>-4.6764147029872856</c:v>
                </c:pt>
                <c:pt idx="388">
                  <c:v>-4.6340985223442663</c:v>
                </c:pt>
                <c:pt idx="389">
                  <c:v>-4.614938617754154</c:v>
                </c:pt>
                <c:pt idx="390">
                  <c:v>-4.6175013843344166</c:v>
                </c:pt>
                <c:pt idx="391">
                  <c:v>-4.6404169331872636</c:v>
                </c:pt>
                <c:pt idx="392">
                  <c:v>-4.6824074304401364</c:v>
                </c:pt>
                <c:pt idx="393">
                  <c:v>-4.7423058267279208</c:v>
                </c:pt>
                <c:pt idx="394">
                  <c:v>-4.8190663422070275</c:v>
                </c:pt>
                <c:pt idx="395">
                  <c:v>-4.911768034088392</c:v>
                </c:pt>
                <c:pt idx="396">
                  <c:v>-5.0196126648074655</c:v>
                </c:pt>
                <c:pt idx="397">
                  <c:v>-5.1419179381590006</c:v>
                </c:pt>
                <c:pt idx="398">
                  <c:v>-5.2781070001247432</c:v>
                </c:pt>
                <c:pt idx="399">
                  <c:v>-5.4276949268424595</c:v>
                </c:pt>
                <c:pt idx="400">
                  <c:v>-5.5902727554395151</c:v>
                </c:pt>
                <c:pt idx="401">
                  <c:v>-5.7654894617939556</c:v>
                </c:pt>
                <c:pt idx="402">
                  <c:v>-5.9530321575795924</c:v>
                </c:pt>
                <c:pt idx="403">
                  <c:v>-6.1526046704284143</c:v>
                </c:pt>
                <c:pt idx="404">
                  <c:v>-6.3639045880645142</c:v>
                </c:pt>
                <c:pt idx="405">
                  <c:v>-6.5865987919468374</c:v>
                </c:pt>
                <c:pt idx="406">
                  <c:v>-6.8202974806368637</c:v>
                </c:pt>
                <c:pt idx="407">
                  <c:v>-7.0645266906403403</c:v>
                </c:pt>
                <c:pt idx="408">
                  <c:v>-7.3186993663852125</c:v>
                </c:pt>
                <c:pt idx="409">
                  <c:v>-7.5820851154513109</c:v>
                </c:pt>
                <c:pt idx="410">
                  <c:v>-7.8537789147031125</c:v>
                </c:pt>
                <c:pt idx="411">
                  <c:v>-8.1326692119973156</c:v>
                </c:pt>
                <c:pt idx="412">
                  <c:v>-8.4174061000463869</c:v>
                </c:pt>
                <c:pt idx="413">
                  <c:v>-8.7063705249637753</c:v>
                </c:pt>
                <c:pt idx="414">
                  <c:v>-8.9976458291685937</c:v>
                </c:pt>
                <c:pt idx="415">
                  <c:v>-9.2889933077121078</c:v>
                </c:pt>
                <c:pt idx="416">
                  <c:v>-9.577833861030129</c:v>
                </c:pt>
                <c:pt idx="417">
                  <c:v>-9.8612382265413991</c:v>
                </c:pt>
                <c:pt idx="418">
                  <c:v>-10.135928623471241</c:v>
                </c:pt>
                <c:pt idx="419">
                  <c:v>-10.398294891503735</c:v>
                </c:pt>
                <c:pt idx="420">
                  <c:v>-10.644428271116992</c:v>
                </c:pt>
                <c:pt idx="421">
                  <c:v>-10.87017577697751</c:v>
                </c:pt>
                <c:pt idx="422">
                  <c:v>-11.071217566993983</c:v>
                </c:pt>
                <c:pt idx="423">
                  <c:v>-11.243168729110128</c:v>
                </c:pt>
                <c:pt idx="424">
                  <c:v>-11.381705443661582</c:v>
                </c:pt>
                <c:pt idx="425">
                  <c:v>-11.482713529178366</c:v>
                </c:pt>
                <c:pt idx="426">
                  <c:v>-11.542455015646118</c:v>
                </c:pt>
                <c:pt idx="427">
                  <c:v>-11.557745776371757</c:v>
                </c:pt>
                <c:pt idx="428">
                  <c:v>-11.526134653783803</c:v>
                </c:pt>
                <c:pt idx="429">
                  <c:v>-11.446072291592335</c:v>
                </c:pt>
                <c:pt idx="430">
                  <c:v>-11.317056444791023</c:v>
                </c:pt>
                <c:pt idx="431">
                  <c:v>-11.139740279187313</c:v>
                </c:pt>
                <c:pt idx="432">
                  <c:v>-10.915991399836036</c:v>
                </c:pt>
                <c:pt idx="433">
                  <c:v>-10.648892188970148</c:v>
                </c:pt>
                <c:pt idx="434">
                  <c:v>-10.342676365120282</c:v>
                </c:pt>
                <c:pt idx="435">
                  <c:v>-10.002602095608905</c:v>
                </c:pt>
                <c:pt idx="436">
                  <c:v>-9.6347678600902373</c:v>
                </c:pt>
                <c:pt idx="437">
                  <c:v>-9.2458827811754745</c:v>
                </c:pt>
                <c:pt idx="438">
                  <c:v>-8.8430075133408117</c:v>
                </c:pt>
                <c:pt idx="439">
                  <c:v>-8.4332843715086323</c:v>
                </c:pt>
                <c:pt idx="440">
                  <c:v>-8.0236758304503475</c:v>
                </c:pt>
                <c:pt idx="441">
                  <c:v>-7.620728836026025</c:v>
                </c:pt>
                <c:pt idx="442">
                  <c:v>-7.2303788849320894</c:v>
                </c:pt>
                <c:pt idx="443">
                  <c:v>-6.857803155708682</c:v>
                </c:pt>
                <c:pt idx="444">
                  <c:v>-6.5073268388534142</c:v>
                </c:pt>
                <c:pt idx="445">
                  <c:v>-6.1823819245177152</c:v>
                </c:pt>
                <c:pt idx="446">
                  <c:v>-5.885513626000094</c:v>
                </c:pt>
                <c:pt idx="447">
                  <c:v>-5.6184266949090631</c:v>
                </c:pt>
                <c:pt idx="448">
                  <c:v>-5.3820622375463802</c:v>
                </c:pt>
                <c:pt idx="449">
                  <c:v>-5.1766951903955913</c:v>
                </c:pt>
                <c:pt idx="450">
                  <c:v>-5.0020431351396297</c:v>
                </c:pt>
                <c:pt idx="451">
                  <c:v>-4.857378340170718</c:v>
                </c:pt>
                <c:pt idx="452">
                  <c:v>-4.74163650803139</c:v>
                </c:pt>
                <c:pt idx="453">
                  <c:v>-4.6535174254570135</c:v>
                </c:pt>
                <c:pt idx="454">
                  <c:v>-4.5915743551283477</c:v>
                </c:pt>
                <c:pt idx="455">
                  <c:v>-4.5542904449844412</c:v>
                </c:pt>
                <c:pt idx="456">
                  <c:v>-4.5401415940213106</c:v>
                </c:pt>
                <c:pt idx="457">
                  <c:v>-4.5476460850211895</c:v>
                </c:pt>
                <c:pt idx="458">
                  <c:v>-4.5754018915916621</c:v>
                </c:pt>
                <c:pt idx="459">
                  <c:v>-4.622112926786734</c:v>
                </c:pt>
                <c:pt idx="460">
                  <c:v>-4.6866056699924457</c:v>
                </c:pt>
                <c:pt idx="461">
                  <c:v>-4.7678376350356109</c:v>
                </c:pt>
                <c:pt idx="462">
                  <c:v>-4.8648990686558351</c:v>
                </c:pt>
                <c:pt idx="463">
                  <c:v>-4.9770091307398898</c:v>
                </c:pt>
                <c:pt idx="464">
                  <c:v>-5.1035076346106623</c:v>
                </c:pt>
                <c:pt idx="465">
                  <c:v>-5.2438432385367975</c:v>
                </c:pt>
                <c:pt idx="466">
                  <c:v>-5.3975587936449037</c:v>
                </c:pt>
                <c:pt idx="467">
                  <c:v>-5.5642743788209321</c:v>
                </c:pt>
                <c:pt idx="468">
                  <c:v>-5.7436683965959388</c:v>
                </c:pt>
                <c:pt idx="469">
                  <c:v>-5.935456969568623</c:v>
                </c:pt>
                <c:pt idx="470">
                  <c:v>-6.1393717672837633</c:v>
                </c:pt>
                <c:pt idx="471">
                  <c:v>-6.3551363106377412</c:v>
                </c:pt>
                <c:pt idx="472">
                  <c:v>-6.5824407467293469</c:v>
                </c:pt>
                <c:pt idx="473">
                  <c:v>-6.8209150639142022</c:v>
                </c:pt>
                <c:pt idx="474">
                  <c:v>-7.0701007276385557</c:v>
                </c:pt>
                <c:pt idx="475">
                  <c:v>-7.3294207662293189</c:v>
                </c:pt>
                <c:pt idx="476">
                  <c:v>-7.5981484267829247</c:v>
                </c:pt>
                <c:pt idx="477">
                  <c:v>-7.875374659707818</c:v>
                </c:pt>
                <c:pt idx="478">
                  <c:v>-8.159974881356634</c:v>
                </c:pt>
                <c:pt idx="479">
                  <c:v>-8.4505757115753877</c:v>
                </c:pt>
                <c:pt idx="480">
                  <c:v>-8.7455226885949937</c:v>
                </c:pt>
                <c:pt idx="481">
                  <c:v>-9.0428503249818686</c:v>
                </c:pt>
                <c:pt idx="482">
                  <c:v>-9.3402562762435437</c:v>
                </c:pt>
                <c:pt idx="483">
                  <c:v>-9.6350818296357108</c:v>
                </c:pt>
                <c:pt idx="484">
                  <c:v>-9.9243013537936697</c:v>
                </c:pt>
                <c:pt idx="485">
                  <c:v>-10.204523733882072</c:v>
                </c:pt>
                <c:pt idx="486">
                  <c:v>-10.472009088949848</c:v>
                </c:pt>
                <c:pt idx="487">
                  <c:v>-10.722704148383583</c:v>
                </c:pt>
                <c:pt idx="488">
                  <c:v>-10.952299460099075</c:v>
                </c:pt>
                <c:pt idx="489">
                  <c:v>-11.156311017180137</c:v>
                </c:pt>
                <c:pt idx="490">
                  <c:v>-11.330187834569541</c:v>
                </c:pt>
                <c:pt idx="491">
                  <c:v>-11.469445425713065</c:v>
                </c:pt>
                <c:pt idx="492">
                  <c:v>-11.56982301853493</c:v>
                </c:pt>
                <c:pt idx="493">
                  <c:v>-11.627459790174433</c:v>
                </c:pt>
                <c:pt idx="494">
                  <c:v>-11.639082573160964</c:v>
                </c:pt>
                <c:pt idx="495">
                  <c:v>-11.602194686621843</c:v>
                </c:pt>
                <c:pt idx="496">
                  <c:v>-11.515253167839342</c:v>
                </c:pt>
                <c:pt idx="497">
                  <c:v>-11.377820172065681</c:v>
                </c:pt>
                <c:pt idx="498">
                  <c:v>-11.190674107619659</c:v>
                </c:pt>
                <c:pt idx="499">
                  <c:v>-10.955867506978615</c:v>
                </c:pt>
                <c:pt idx="500">
                  <c:v>-10.67672182619491</c:v>
                </c:pt>
                <c:pt idx="501">
                  <c:v>-10.357754157928387</c:v>
                </c:pt>
                <c:pt idx="502">
                  <c:v>-10.004536775068091</c:v>
                </c:pt>
                <c:pt idx="503">
                  <c:v>-9.6234967659031678</c:v>
                </c:pt>
                <c:pt idx="504">
                  <c:v>-9.2216689006585941</c:v>
                </c:pt>
                <c:pt idx="505">
                  <c:v>-8.8064194180147588</c:v>
                </c:pt>
                <c:pt idx="506">
                  <c:v>-8.3851609622642727</c:v>
                </c:pt>
                <c:pt idx="507">
                  <c:v>-7.9650790898378574</c:v>
                </c:pt>
                <c:pt idx="508">
                  <c:v>-7.5528886483193372</c:v>
                </c:pt>
                <c:pt idx="509">
                  <c:v>-7.1546343361029896</c:v>
                </c:pt>
                <c:pt idx="510">
                  <c:v>-6.7755445695419043</c:v>
                </c:pt>
                <c:pt idx="511">
                  <c:v>-6.4199422235431003</c:v>
                </c:pt>
                <c:pt idx="512">
                  <c:v>-6.0912106304666294</c:v>
                </c:pt>
                <c:pt idx="513">
                  <c:v>-5.7918090052197764</c:v>
                </c:pt>
                <c:pt idx="514">
                  <c:v>-5.5233285509021401</c:v>
                </c:pt>
                <c:pt idx="515">
                  <c:v>-5.286578975783609</c:v>
                </c:pt>
                <c:pt idx="516">
                  <c:v>-5.081694894892208</c:v>
                </c:pt>
                <c:pt idx="517">
                  <c:v>-4.9082523346580142</c:v>
                </c:pt>
                <c:pt idx="518">
                  <c:v>-4.7653869810338527</c:v>
                </c:pt>
                <c:pt idx="519">
                  <c:v>-4.6519075877949456</c:v>
                </c:pt>
                <c:pt idx="520">
                  <c:v>-4.5663998184809484</c:v>
                </c:pt>
                <c:pt idx="521">
                  <c:v>-4.5073175304682884</c:v>
                </c:pt>
                <c:pt idx="522">
                  <c:v>-4.4730599963987734</c:v>
                </c:pt>
                <c:pt idx="523">
                  <c:v>-4.4620347369440516</c:v>
                </c:pt>
                <c:pt idx="524">
                  <c:v>-4.4727065013593039</c:v>
                </c:pt>
                <c:pt idx="525">
                  <c:v>-4.5036335045442462</c:v>
                </c:pt>
                <c:pt idx="526">
                  <c:v>-4.5534923565066689</c:v>
                </c:pt>
                <c:pt idx="527">
                  <c:v>-4.6210932544404049</c:v>
                </c:pt>
                <c:pt idx="528">
                  <c:v>-4.7053870002338138</c:v>
                </c:pt>
                <c:pt idx="529">
                  <c:v>-4.8054653023738299</c:v>
                </c:pt>
                <c:pt idx="530">
                  <c:v>-4.9205556580871308</c:v>
                </c:pt>
                <c:pt idx="531">
                  <c:v>-5.0500119178984733</c:v>
                </c:pt>
                <c:pt idx="532">
                  <c:v>-5.193301431595315</c:v>
                </c:pt>
                <c:pt idx="533">
                  <c:v>-5.3499894764193225</c:v>
                </c:pt>
                <c:pt idx="534">
                  <c:v>-5.5197214846979445</c:v>
                </c:pt>
                <c:pt idx="535">
                  <c:v>-5.7022034250015894</c:v>
                </c:pt>
                <c:pt idx="536">
                  <c:v>-5.8971805517919691</c:v>
                </c:pt>
                <c:pt idx="537">
                  <c:v>-6.1044146255743712</c:v>
                </c:pt>
                <c:pt idx="538">
                  <c:v>-6.3236596203883817</c:v>
                </c:pt>
                <c:pt idx="539">
                  <c:v>-6.5546358797517499</c:v>
                </c:pt>
                <c:pt idx="540">
                  <c:v>-6.7970026581308742</c:v>
                </c:pt>
                <c:pt idx="541">
                  <c:v>-7.0503289957096236</c:v>
                </c:pt>
                <c:pt idx="542">
                  <c:v>-7.3140629237117389</c:v>
                </c:pt>
                <c:pt idx="543">
                  <c:v>-7.5874990907919155</c:v>
                </c:pt>
                <c:pt idx="544">
                  <c:v>-7.8697450437146665</c:v>
                </c:pt>
                <c:pt idx="545">
                  <c:v>-8.1596865934663594</c:v>
                </c:pt>
                <c:pt idx="546">
                  <c:v>-8.4559529560348992</c:v>
                </c:pt>
                <c:pt idx="547">
                  <c:v>-8.7568826780232314</c:v>
                </c:pt>
                <c:pt idx="548">
                  <c:v>-9.0604917394800548</c:v>
                </c:pt>
                <c:pt idx="549">
                  <c:v>-9.3644456614787526</c:v>
                </c:pt>
                <c:pt idx="550">
                  <c:v>-9.6660379158200627</c:v>
                </c:pt>
                <c:pt idx="551">
                  <c:v>-9.9621774072934866</c:v>
                </c:pt>
                <c:pt idx="552">
                  <c:v>-10.249388227291114</c:v>
                </c:pt>
                <c:pt idx="553">
                  <c:v>-10.523825194662143</c:v>
                </c:pt>
                <c:pt idx="554">
                  <c:v>-10.781308820220065</c:v>
                </c:pt>
                <c:pt idx="555">
                  <c:v>-11.017383154693734</c:v>
                </c:pt>
                <c:pt idx="556">
                  <c:v>-11.227399398940181</c:v>
                </c:pt>
                <c:pt idx="557">
                  <c:v>-11.406627071175471</c:v>
                </c:pt>
                <c:pt idx="558">
                  <c:v>-11.55039287059069</c:v>
                </c:pt>
                <c:pt idx="559">
                  <c:v>-11.654245139970728</c:v>
                </c:pt>
                <c:pt idx="560">
                  <c:v>-11.714139089696946</c:v>
                </c:pt>
                <c:pt idx="561">
                  <c:v>-11.726634892652793</c:v>
                </c:pt>
                <c:pt idx="562">
                  <c:v>-11.689097709220393</c:v>
                </c:pt>
                <c:pt idx="563">
                  <c:v>-11.599886080649744</c:v>
                </c:pt>
                <c:pt idx="564">
                  <c:v>-11.458513431840554</c:v>
                </c:pt>
                <c:pt idx="565">
                  <c:v>-11.265767134557581</c:v>
                </c:pt>
                <c:pt idx="566">
                  <c:v>-11.023771068677027</c:v>
                </c:pt>
                <c:pt idx="567">
                  <c:v>-10.735981028259118</c:v>
                </c:pt>
                <c:pt idx="568">
                  <c:v>-10.40710748798916</c:v>
                </c:pt>
                <c:pt idx="569">
                  <c:v>-10.042966670439437</c:v>
                </c:pt>
                <c:pt idx="570">
                  <c:v>-9.6502677376366179</c:v>
                </c:pt>
                <c:pt idx="571">
                  <c:v>-9.2363503043238957</c:v>
                </c:pt>
                <c:pt idx="572">
                  <c:v>-8.8088913817024466</c:v>
                </c:pt>
                <c:pt idx="573">
                  <c:v>-8.3756035666429511</c:v>
                </c:pt>
                <c:pt idx="574">
                  <c:v>-7.9439464180285153</c:v>
                </c:pt>
                <c:pt idx="575">
                  <c:v>-7.5208705772016362</c:v>
                </c:pt>
                <c:pt idx="576">
                  <c:v>-7.1126097750704451</c:v>
                </c:pt>
                <c:pt idx="577">
                  <c:v>-6.724530198471288</c:v>
                </c:pt>
                <c:pt idx="578">
                  <c:v>-6.3610406545594147</c:v>
                </c:pt>
                <c:pt idx="579">
                  <c:v>-6.0255614038190615</c:v>
                </c:pt>
                <c:pt idx="580">
                  <c:v>-5.7205450572992342</c:v>
                </c:pt>
                <c:pt idx="581">
                  <c:v>-5.4475399038867254</c:v>
                </c:pt>
                <c:pt idx="582">
                  <c:v>-5.2072845216104193</c:v>
                </c:pt>
                <c:pt idx="583">
                  <c:v>-4.9998223779707427</c:v>
                </c:pt>
                <c:pt idx="584">
                  <c:v>-4.8246260362329645</c:v>
                </c:pt>
                <c:pt idx="585">
                  <c:v>-4.6807221948309685</c:v>
                </c:pt>
                <c:pt idx="586">
                  <c:v>-4.566810743702316</c:v>
                </c:pt>
                <c:pt idx="587">
                  <c:v>-4.4813730314260827</c:v>
                </c:pt>
                <c:pt idx="588">
                  <c:v>-4.4227663888175783</c:v>
                </c:pt>
                <c:pt idx="589">
                  <c:v>-4.389303520106572</c:v>
                </c:pt>
                <c:pt idx="590">
                  <c:v>-4.3793165961481533</c:v>
                </c:pt>
                <c:pt idx="591">
                  <c:v>-4.3912067636942407</c:v>
                </c:pt>
                <c:pt idx="592">
                  <c:v>-4.4234803542077481</c:v>
                </c:pt>
                <c:pt idx="593">
                  <c:v>-4.4747733872088933</c:v>
                </c:pt>
                <c:pt idx="594">
                  <c:v>-4.5438660747721986</c:v>
                </c:pt>
                <c:pt idx="595">
                  <c:v>-4.6296890010654579</c:v>
                </c:pt>
                <c:pt idx="596">
                  <c:v>-4.731322521960978</c:v>
                </c:pt>
                <c:pt idx="597">
                  <c:v>-4.8479907437148357</c:v>
                </c:pt>
                <c:pt idx="598">
                  <c:v>-4.9790512261073259</c:v>
                </c:pt>
                <c:pt idx="599">
                  <c:v>-5.1239813355121528</c:v>
                </c:pt>
                <c:pt idx="600">
                  <c:v>-5.2823619614979487</c:v>
                </c:pt>
                <c:pt idx="601">
                  <c:v>-5.4538591159086405</c:v>
                </c:pt>
                <c:pt idx="602">
                  <c:v>-5.6382037613456699</c:v>
                </c:pt>
                <c:pt idx="603">
                  <c:v>-5.8351700696064119</c:v>
                </c:pt>
                <c:pt idx="604">
                  <c:v>-6.0445521916135636</c:v>
                </c:pt>
                <c:pt idx="605">
                  <c:v>-6.2661395299174094</c:v>
                </c:pt>
                <c:pt idx="606">
                  <c:v>-6.4996904443606498</c:v>
                </c:pt>
                <c:pt idx="607">
                  <c:v>-6.7449042930148151</c:v>
                </c:pt>
                <c:pt idx="608">
                  <c:v>-7.0013917170624351</c:v>
                </c:pt>
                <c:pt idx="609">
                  <c:v>-7.268643124098503</c:v>
                </c:pt>
                <c:pt idx="610">
                  <c:v>-7.5459954146939028</c:v>
                </c:pt>
                <c:pt idx="611">
                  <c:v>-7.8325971382522024</c:v>
                </c:pt>
                <c:pt idx="612">
                  <c:v>-8.1273724628328043</c:v>
                </c:pt>
                <c:pt idx="613">
                  <c:v>-8.4289846058015314</c:v>
                </c:pt>
                <c:pt idx="614">
                  <c:v>-8.7357997020348339</c:v>
                </c:pt>
                <c:pt idx="615">
                  <c:v>-9.0458524840902221</c:v>
                </c:pt>
                <c:pt idx="616">
                  <c:v>-9.3568156077388807</c:v>
                </c:pt>
                <c:pt idx="617">
                  <c:v>-9.6659749600324769</c:v>
                </c:pt>
                <c:pt idx="618">
                  <c:v>-9.9702138054223166</c:v>
                </c:pt>
                <c:pt idx="619">
                  <c:v>-10.266009110704573</c:v>
                </c:pt>
                <c:pt idx="620">
                  <c:v>-10.549443773729539</c:v>
                </c:pt>
                <c:pt idx="621">
                  <c:v>-10.816238674655759</c:v>
                </c:pt>
                <c:pt idx="622">
                  <c:v>-11.061808364304831</c:v>
                </c:pt>
                <c:pt idx="623">
                  <c:v>-11.28134368373566</c:v>
                </c:pt>
                <c:pt idx="624">
                  <c:v>-11.469923559136108</c:v>
                </c:pt>
                <c:pt idx="625">
                  <c:v>-11.622656550968587</c:v>
                </c:pt>
                <c:pt idx="626">
                  <c:v>-11.734850428296252</c:v>
                </c:pt>
                <c:pt idx="627">
                  <c:v>-11.802205151983067</c:v>
                </c:pt>
                <c:pt idx="628">
                  <c:v>-11.821021369046676</c:v>
                </c:pt>
                <c:pt idx="629">
                  <c:v>-11.788413168003299</c:v>
                </c:pt>
                <c:pt idx="630">
                  <c:v>-11.702510874586368</c:v>
                </c:pt>
                <c:pt idx="631">
                  <c:v>-11.562637618470511</c:v>
                </c:pt>
                <c:pt idx="632">
                  <c:v>-11.369442819338333</c:v>
                </c:pt>
                <c:pt idx="633">
                  <c:v>-11.124977061475317</c:v>
                </c:pt>
                <c:pt idx="634">
                  <c:v>-10.83269625477298</c:v>
                </c:pt>
                <c:pt idx="635">
                  <c:v>-10.497388386606563</c:v>
                </c:pt>
                <c:pt idx="636">
                  <c:v>-10.125023043468561</c:v>
                </c:pt>
                <c:pt idx="637">
                  <c:v>-9.7225313728578691</c:v>
                </c:pt>
                <c:pt idx="638">
                  <c:v>-9.2975312048195224</c:v>
                </c:pt>
                <c:pt idx="639">
                  <c:v>-8.8580175905644687</c:v>
                </c:pt>
                <c:pt idx="640">
                  <c:v>-8.412042189328238</c:v>
                </c:pt>
                <c:pt idx="641">
                  <c:v>-7.9674052895411203</c:v>
                </c:pt>
                <c:pt idx="642">
                  <c:v>-7.5313818239730645</c:v>
                </c:pt>
                <c:pt idx="643">
                  <c:v>-7.1104980365619159</c:v>
                </c:pt>
                <c:pt idx="644">
                  <c:v>-6.7103693250078278</c:v>
                </c:pt>
                <c:pt idx="645">
                  <c:v>-6.335603204714042</c:v>
                </c:pt>
                <c:pt idx="646">
                  <c:v>-5.9897652423848946</c:v>
                </c:pt>
                <c:pt idx="647">
                  <c:v>-5.6754008966198723</c:v>
                </c:pt>
                <c:pt idx="648">
                  <c:v>-5.3941028763814618</c:v>
                </c:pt>
                <c:pt idx="649">
                  <c:v>-5.146611971584079</c:v>
                </c:pt>
                <c:pt idx="650">
                  <c:v>-4.9329391526322981</c:v>
                </c:pt>
                <c:pt idx="651">
                  <c:v>-4.7524977424431407</c:v>
                </c:pt>
                <c:pt idx="652">
                  <c:v>-4.6042362326877369</c:v>
                </c:pt>
                <c:pt idx="653">
                  <c:v>-4.4867644562063589</c:v>
                </c:pt>
                <c:pt idx="654">
                  <c:v>-4.3984680169296269</c:v>
                </c:pt>
                <c:pt idx="655">
                  <c:v>-4.3376078859013987</c:v>
                </c:pt>
                <c:pt idx="656">
                  <c:v>-4.3024037591955393</c:v>
                </c:pt>
                <c:pt idx="657">
                  <c:v>-4.2911010826555875</c:v>
                </c:pt>
                <c:pt idx="658">
                  <c:v>-4.3020225809328707</c:v>
                </c:pt>
                <c:pt idx="659">
                  <c:v>-4.3336057237552446</c:v>
                </c:pt>
                <c:pt idx="660">
                  <c:v>-4.3844278797174656</c:v>
                </c:pt>
                <c:pt idx="661">
                  <c:v>-4.4532210117002071</c:v>
                </c:pt>
                <c:pt idx="662">
                  <c:v>-4.5388777192885641</c:v>
                </c:pt>
                <c:pt idx="663">
                  <c:v>-4.6404502846875531</c:v>
                </c:pt>
                <c:pt idx="664">
                  <c:v>-4.7571441715212757</c:v>
                </c:pt>
                <c:pt idx="665">
                  <c:v>-4.8883071920219292</c:v>
                </c:pt>
                <c:pt idx="666">
                  <c:v>-5.0334153197283857</c:v>
                </c:pt>
                <c:pt idx="667">
                  <c:v>-5.1920558967132466</c:v>
                </c:pt>
                <c:pt idx="668">
                  <c:v>-5.3639087756841075</c:v>
                </c:pt>
                <c:pt idx="669">
                  <c:v>-5.5487257532287622</c:v>
                </c:pt>
                <c:pt idx="670">
                  <c:v>-5.7463084936239879</c:v>
                </c:pt>
                <c:pt idx="671">
                  <c:v>-5.9564850142503554</c:v>
                </c:pt>
                <c:pt idx="672">
                  <c:v>-6.1790847045254313</c:v>
                </c:pt>
                <c:pt idx="673">
                  <c:v>-6.4139117813815973</c:v>
                </c:pt>
                <c:pt idx="674">
                  <c:v>-6.6607170474092969</c:v>
                </c:pt>
                <c:pt idx="675">
                  <c:v>-6.9191678157024716</c:v>
                </c:pt>
                <c:pt idx="676">
                  <c:v>-7.1888159023414282</c:v>
                </c:pt>
                <c:pt idx="677">
                  <c:v>-7.4690636688596301</c:v>
                </c:pt>
                <c:pt idx="678">
                  <c:v>-7.7591282297026254</c:v>
                </c:pt>
                <c:pt idx="679">
                  <c:v>-8.0580041310947959</c:v>
                </c:pt>
                <c:pt idx="680">
                  <c:v>-8.3644250653003649</c:v>
                </c:pt>
                <c:pt idx="681">
                  <c:v>-8.676825513993375</c:v>
                </c:pt>
                <c:pt idx="682">
                  <c:v>-8.9933036189301703</c:v>
                </c:pt>
                <c:pt idx="683">
                  <c:v>-9.3115870538296655</c:v>
                </c:pt>
                <c:pt idx="684">
                  <c:v>-9.6290042052246623</c:v>
                </c:pt>
                <c:pt idx="685">
                  <c:v>-9.9424635353220374</c:v>
                </c:pt>
                <c:pt idx="686">
                  <c:v>-10.248444551922203</c:v>
                </c:pt>
                <c:pt idx="687">
                  <c:v>-10.543004282776911</c:v>
                </c:pt>
                <c:pt idx="688">
                  <c:v>-10.821803454150084</c:v>
                </c:pt>
                <c:pt idx="689">
                  <c:v>-11.080156592966395</c:v>
                </c:pt>
                <c:pt idx="690">
                  <c:v>-11.313109880065072</c:v>
                </c:pt>
                <c:pt idx="691">
                  <c:v>-11.515549648191453</c:v>
                </c:pt>
                <c:pt idx="692">
                  <c:v>-11.682342833036397</c:v>
                </c:pt>
                <c:pt idx="693">
                  <c:v>-11.808508392120608</c:v>
                </c:pt>
                <c:pt idx="694">
                  <c:v>-11.889415737821285</c:v>
                </c:pt>
                <c:pt idx="695">
                  <c:v>-11.921002746964589</c:v>
                </c:pt>
                <c:pt idx="696">
                  <c:v>-11.900002221356484</c:v>
                </c:pt>
                <c:pt idx="697">
                  <c:v>-11.824162245013833</c:v>
                </c:pt>
                <c:pt idx="698">
                  <c:v>-11.692443294677197</c:v>
                </c:pt>
                <c:pt idx="699">
                  <c:v>-11.505173826855565</c:v>
                </c:pt>
                <c:pt idx="700">
                  <c:v>-11.26414692030786</c:v>
                </c:pt>
                <c:pt idx="701">
                  <c:v>-10.972643707155163</c:v>
                </c:pt>
                <c:pt idx="702">
                  <c:v>-10.635374738114203</c:v>
                </c:pt>
                <c:pt idx="703">
                  <c:v>-10.258337634878021</c:v>
                </c:pt>
                <c:pt idx="704">
                  <c:v>-9.8485975195229774</c:v>
                </c:pt>
                <c:pt idx="705">
                  <c:v>-9.4140046327275595</c:v>
                </c:pt>
                <c:pt idx="706">
                  <c:v>-8.9628700504748391</c:v>
                </c:pt>
                <c:pt idx="707">
                  <c:v>-8.5036244618017829</c:v>
                </c:pt>
                <c:pt idx="708">
                  <c:v>-8.0444859690145663</c:v>
                </c:pt>
                <c:pt idx="709">
                  <c:v>-7.5931607497095417</c:v>
                </c:pt>
                <c:pt idx="710">
                  <c:v>-7.1565956515138041</c:v>
                </c:pt>
                <c:pt idx="711">
                  <c:v>-6.7407952639603002</c:v>
                </c:pt>
                <c:pt idx="712">
                  <c:v>-6.350708816575092</c:v>
                </c:pt>
                <c:pt idx="713">
                  <c:v>-5.9901854444731688</c:v>
                </c:pt>
                <c:pt idx="714">
                  <c:v>-5.6619907732761963</c:v>
                </c:pt>
                <c:pt idx="715">
                  <c:v>-5.3678738979302842</c:v>
                </c:pt>
                <c:pt idx="716">
                  <c:v>-5.1086718032176046</c:v>
                </c:pt>
                <c:pt idx="717">
                  <c:v>-4.8844379367598405</c:v>
                </c:pt>
                <c:pt idx="718">
                  <c:v>-4.6945826394407471</c:v>
                </c:pt>
                <c:pt idx="719">
                  <c:v>-4.5380150175251712</c:v>
                </c:pt>
                <c:pt idx="720">
                  <c:v>-4.4132781665216205</c:v>
                </c:pt>
                <c:pt idx="721">
                  <c:v>-4.3186720611920455</c:v>
                </c:pt>
                <c:pt idx="722">
                  <c:v>-4.2523606431621515</c:v>
                </c:pt>
                <c:pt idx="723">
                  <c:v>-4.2124615070583742</c:v>
                </c:pt>
                <c:pt idx="724">
                  <c:v>-4.1971180390015919</c:v>
                </c:pt>
                <c:pt idx="725">
                  <c:v>-4.2045548968603725</c:v>
                </c:pt>
                <c:pt idx="726">
                  <c:v>-4.2331183829355954</c:v>
                </c:pt>
                <c:pt idx="727">
                  <c:v>-4.2813036122705226</c:v>
                </c:pt>
                <c:pt idx="728">
                  <c:v>-4.3477704956388381</c:v>
                </c:pt>
                <c:pt idx="729">
                  <c:v>-4.4313505035860628</c:v>
                </c:pt>
                <c:pt idx="730">
                  <c:v>-4.5310460151225103</c:v>
                </c:pt>
                <c:pt idx="731">
                  <c:v>-4.6460238283277766</c:v>
                </c:pt>
                <c:pt idx="732">
                  <c:v>-4.7756041549853743</c:v>
                </c:pt>
                <c:pt idx="733">
                  <c:v>-4.919246161811837</c:v>
                </c:pt>
                <c:pt idx="734">
                  <c:v>-5.0765308728773046</c:v>
                </c:pt>
                <c:pt idx="735">
                  <c:v>-5.247142021107015</c:v>
                </c:pt>
                <c:pt idx="736">
                  <c:v>-5.4308452365372517</c:v>
                </c:pt>
                <c:pt idx="737">
                  <c:v>-5.6274657876620431</c:v>
                </c:pt>
                <c:pt idx="738">
                  <c:v>-5.8368649505723571</c:v>
                </c:pt>
                <c:pt idx="739">
                  <c:v>-6.0589149689176658</c:v>
                </c:pt>
                <c:pt idx="740">
                  <c:v>-6.2934724864672456</c:v>
                </c:pt>
                <c:pt idx="741">
                  <c:v>-6.5403502844412635</c:v>
                </c:pt>
                <c:pt idx="742">
                  <c:v>-6.7992871402307973</c:v>
                </c:pt>
                <c:pt idx="743">
                  <c:v>-7.0699156465060042</c:v>
                </c:pt>
                <c:pt idx="744">
                  <c:v>-7.351727895487369</c:v>
                </c:pt>
                <c:pt idx="745">
                  <c:v>-7.6440390493204333</c:v>
                </c:pt>
                <c:pt idx="746">
                  <c:v>-7.9459489922528777</c:v>
                </c:pt>
                <c:pt idx="747">
                  <c:v>-8.256302502395382</c:v>
                </c:pt>
                <c:pt idx="748">
                  <c:v>-8.5736486983390439</c:v>
                </c:pt>
                <c:pt idx="749">
                  <c:v>-8.896200914426176</c:v>
                </c:pt>
                <c:pt idx="750">
                  <c:v>-9.2217986385968054</c:v>
                </c:pt>
                <c:pt idx="751">
                  <c:v>-9.5478737005153267</c:v>
                </c:pt>
                <c:pt idx="752">
                  <c:v>-9.8714235043810383</c:v>
                </c:pt>
                <c:pt idx="753">
                  <c:v>-10.188994722070568</c:v>
                </c:pt>
                <c:pt idx="754">
                  <c:v>-10.496681437269139</c:v>
                </c:pt>
                <c:pt idx="755">
                  <c:v>-10.79014217320546</c:v>
                </c:pt>
                <c:pt idx="756">
                  <c:v>-11.064640431832155</c:v>
                </c:pt>
                <c:pt idx="757">
                  <c:v>-11.315113184374972</c:v>
                </c:pt>
                <c:pt idx="758">
                  <c:v>-11.536271034478874</c:v>
                </c:pt>
                <c:pt idx="759">
                  <c:v>-11.722732387886273</c:v>
                </c:pt>
                <c:pt idx="760">
                  <c:v>-11.869191810067763</c:v>
                </c:pt>
                <c:pt idx="761">
                  <c:v>-11.970619820129793</c:v>
                </c:pt>
                <c:pt idx="762">
                  <c:v>-12.022487764801715</c:v>
                </c:pt>
                <c:pt idx="763">
                  <c:v>-12.021007410364117</c:v>
                </c:pt>
                <c:pt idx="764">
                  <c:v>-11.963370929219769</c:v>
                </c:pt>
                <c:pt idx="765">
                  <c:v>-11.847973642702183</c:v>
                </c:pt>
                <c:pt idx="766">
                  <c:v>-11.674599899673305</c:v>
                </c:pt>
                <c:pt idx="767">
                  <c:v>-11.444552475138787</c:v>
                </c:pt>
                <c:pt idx="768">
                  <c:v>-11.160708330676755</c:v>
                </c:pt>
                <c:pt idx="769">
                  <c:v>-10.827488611369846</c:v>
                </c:pt>
                <c:pt idx="770">
                  <c:v>-10.450738028657154</c:v>
                </c:pt>
                <c:pt idx="771">
                  <c:v>-10.037517483938746</c:v>
                </c:pt>
                <c:pt idx="772">
                  <c:v>-9.5958227325123637</c:v>
                </c:pt>
                <c:pt idx="773">
                  <c:v>-9.134249711420523</c:v>
                </c:pt>
                <c:pt idx="774">
                  <c:v>-8.6616326101343066</c:v>
                </c:pt>
                <c:pt idx="775">
                  <c:v>-8.1866829899891194</c:v>
                </c:pt>
                <c:pt idx="776">
                  <c:v>-7.7176569766492413</c:v>
                </c:pt>
                <c:pt idx="777">
                  <c:v>-7.2620731087581198</c:v>
                </c:pt>
                <c:pt idx="778">
                  <c:v>-6.8264967006795416</c:v>
                </c:pt>
                <c:pt idx="779">
                  <c:v>-6.4163987493113268</c:v>
                </c:pt>
                <c:pt idx="780">
                  <c:v>-6.0360897041878694</c:v>
                </c:pt>
                <c:pt idx="781">
                  <c:v>-5.6887218448610897</c:v>
                </c:pt>
                <c:pt idx="782">
                  <c:v>-5.3763492311035463</c:v>
                </c:pt>
                <c:pt idx="783">
                  <c:v>-5.100031464607115</c:v>
                </c:pt>
                <c:pt idx="784">
                  <c:v>-4.8599667193933103</c:v>
                </c:pt>
                <c:pt idx="785">
                  <c:v>-4.6556403014268009</c:v>
                </c:pt>
                <c:pt idx="786">
                  <c:v>-4.4859768977941208</c:v>
                </c:pt>
                <c:pt idx="787">
                  <c:v>-4.3494871708099012</c:v>
                </c:pt>
                <c:pt idx="788">
                  <c:v>-4.244402009128847</c:v>
                </c:pt>
                <c:pt idx="789">
                  <c:v>-4.1687902440759554</c:v>
                </c:pt>
                <c:pt idx="790">
                  <c:v>-4.1206577734975678</c:v>
                </c:pt>
                <c:pt idx="791">
                  <c:v>-4.0980277135214953</c:v>
                </c:pt>
                <c:pt idx="792">
                  <c:v>-4.0990024089586372</c:v>
                </c:pt>
                <c:pt idx="793">
                  <c:v>-4.1218089180006396</c:v>
                </c:pt>
                <c:pt idx="794">
                  <c:v>-4.1648300175829451</c:v>
                </c:pt>
                <c:pt idx="795">
                  <c:v>-4.226622933100006</c:v>
                </c:pt>
                <c:pt idx="796">
                  <c:v>-4.3059279576226217</c:v>
                </c:pt>
                <c:pt idx="797">
                  <c:v>-4.4016689584429907</c:v>
                </c:pt>
                <c:pt idx="798">
                  <c:v>-4.5129475263196079</c:v>
                </c:pt>
                <c:pt idx="799">
                  <c:v>-4.6390322453640485</c:v>
                </c:pt>
                <c:pt idx="800">
                  <c:v>-4.779344277268768</c:v>
                </c:pt>
                <c:pt idx="801">
                  <c:v>-4.9334401809253245</c:v>
                </c:pt>
                <c:pt idx="802">
                  <c:v>-5.1009926384384094</c:v>
                </c:pt>
                <c:pt idx="803">
                  <c:v>-5.2817695368916144</c:v>
                </c:pt>
                <c:pt idx="804">
                  <c:v>-5.4756116643643313</c:v>
                </c:pt>
                <c:pt idx="805">
                  <c:v>-5.6824091191105772</c:v>
                </c:pt>
                <c:pt idx="806">
                  <c:v>-5.9020764021758483</c:v>
                </c:pt>
                <c:pt idx="807">
                  <c:v>-6.1345260658048293</c:v>
                </c:pt>
                <c:pt idx="808">
                  <c:v>-6.3796407232583929</c:v>
                </c:pt>
                <c:pt idx="809">
                  <c:v>-6.6372431917942656</c:v>
                </c:pt>
                <c:pt idx="810">
                  <c:v>-6.9070645428082473</c:v>
                </c:pt>
                <c:pt idx="811">
                  <c:v>-7.1887098764918056</c:v>
                </c:pt>
                <c:pt idx="812">
                  <c:v>-7.4816217296842229</c:v>
                </c:pt>
                <c:pt idx="813">
                  <c:v>-7.7850411734131946</c:v>
                </c:pt>
                <c:pt idx="814">
                  <c:v>-8.0979668706753447</c:v>
                </c:pt>
                <c:pt idx="815">
                  <c:v>-8.4191126553645788</c:v>
                </c:pt>
                <c:pt idx="816">
                  <c:v>-8.7468645687613282</c:v>
                </c:pt>
                <c:pt idx="817">
                  <c:v>-9.0792387559924776</c:v>
                </c:pt>
                <c:pt idx="818">
                  <c:v>-9.4138421799596692</c:v>
                </c:pt>
                <c:pt idx="819">
                  <c:v>-9.7478387420241397</c:v>
                </c:pt>
                <c:pt idx="820">
                  <c:v>-10.077924078708149</c:v>
                </c:pt>
                <c:pt idx="821">
                  <c:v>-10.400312981542855</c:v>
                </c:pt>
                <c:pt idx="822">
                  <c:v>-10.71074398567063</c:v>
                </c:pt>
                <c:pt idx="823">
                  <c:v>-11.004506084216811</c:v>
                </c:pt>
                <c:pt idx="824">
                  <c:v>-11.276492612319696</c:v>
                </c:pt>
                <c:pt idx="825">
                  <c:v>-11.521286947091934</c:v>
                </c:pt>
                <c:pt idx="826">
                  <c:v>-11.733283622017456</c:v>
                </c:pt>
                <c:pt idx="827">
                  <c:v>-11.906846613401369</c:v>
                </c:pt>
                <c:pt idx="828">
                  <c:v>-12.036503842365049</c:v>
                </c:pt>
                <c:pt idx="829">
                  <c:v>-12.117173379676029</c:v>
                </c:pt>
                <c:pt idx="830">
                  <c:v>-12.144412633155362</c:v>
                </c:pt>
                <c:pt idx="831">
                  <c:v>-12.1146773231394</c:v>
                </c:pt>
                <c:pt idx="832">
                  <c:v>-12.025572891671027</c:v>
                </c:pt>
                <c:pt idx="833">
                  <c:v>-11.876077877316456</c:v>
                </c:pt>
                <c:pt idx="834">
                  <c:v>-11.666717496892108</c:v>
                </c:pt>
                <c:pt idx="835">
                  <c:v>-11.399666872923909</c:v>
                </c:pt>
                <c:pt idx="836">
                  <c:v>-11.078767400137979</c:v>
                </c:pt>
                <c:pt idx="837">
                  <c:v>-10.70944656479036</c:v>
                </c:pt>
                <c:pt idx="838">
                  <c:v>-10.29854048020114</c:v>
                </c:pt>
                <c:pt idx="839">
                  <c:v>-9.8540283355587395</c:v>
                </c:pt>
                <c:pt idx="840">
                  <c:v>-9.3846973993404159</c:v>
                </c:pt>
                <c:pt idx="841">
                  <c:v>-8.8997646630032499</c:v>
                </c:pt>
                <c:pt idx="842">
                  <c:v>-8.4084854393004882</c:v>
                </c:pt>
                <c:pt idx="843">
                  <c:v>-7.9197795995174971</c:v>
                </c:pt>
                <c:pt idx="844">
                  <c:v>-7.4419027141514924</c:v>
                </c:pt>
                <c:pt idx="845">
                  <c:v>-6.9821828944711744</c:v>
                </c:pt>
                <c:pt idx="846">
                  <c:v>-6.5468358335048418</c:v>
                </c:pt>
                <c:pt idx="847">
                  <c:v>-6.1408618083486513</c:v>
                </c:pt>
                <c:pt idx="848">
                  <c:v>-5.7680205041809947</c:v>
                </c:pt>
                <c:pt idx="849">
                  <c:v>-5.4308733800633027</c:v>
                </c:pt>
                <c:pt idx="850">
                  <c:v>-5.1308793887955657</c:v>
                </c:pt>
                <c:pt idx="851">
                  <c:v>-4.8685282161968804</c:v>
                </c:pt>
                <c:pt idx="852">
                  <c:v>-4.6434955051313915</c:v>
                </c:pt>
                <c:pt idx="853">
                  <c:v>-4.4548062622620694</c:v>
                </c:pt>
                <c:pt idx="854">
                  <c:v>-4.3009952372670845</c:v>
                </c:pt>
                <c:pt idx="855">
                  <c:v>-4.1802559909728414</c:v>
                </c:pt>
                <c:pt idx="856">
                  <c:v>-4.0905732209616676</c:v>
                </c:pt>
                <c:pt idx="857">
                  <c:v>-4.0298354188693892</c:v>
                </c:pt>
                <c:pt idx="858">
                  <c:v>-3.9959269507072652</c:v>
                </c:pt>
                <c:pt idx="859">
                  <c:v>-3.9868001417541241</c:v>
                </c:pt>
                <c:pt idx="860">
                  <c:v>-4.0005289438566916</c:v>
                </c:pt>
                <c:pt idx="861">
                  <c:v>-4.035346339131495</c:v>
                </c:pt>
                <c:pt idx="862">
                  <c:v>-4.0896678802594666</c:v>
                </c:pt>
                <c:pt idx="863">
                  <c:v>-4.1621037735050601</c:v>
                </c:pt>
                <c:pt idx="864">
                  <c:v>-4.2514617555692498</c:v>
                </c:pt>
                <c:pt idx="865">
                  <c:v>-4.3567427637995699</c:v>
                </c:pt>
                <c:pt idx="866">
                  <c:v>-4.4771310998656428</c:v>
                </c:pt>
                <c:pt idx="867">
                  <c:v>-4.6119804742602604</c:v>
                </c:pt>
                <c:pt idx="868">
                  <c:v>-4.7607970156218578</c:v>
                </c:pt>
                <c:pt idx="869">
                  <c:v>-4.9232200485671553</c:v>
                </c:pt>
                <c:pt idx="870">
                  <c:v>-5.0990011936624384</c:v>
                </c:pt>
                <c:pt idx="871">
                  <c:v>-5.2879821262344855</c:v>
                </c:pt>
                <c:pt idx="872">
                  <c:v>-5.4900711472579475</c:v>
                </c:pt>
                <c:pt idx="873">
                  <c:v>-5.7052185686746117</c:v>
                </c:pt>
                <c:pt idx="874">
                  <c:v>-5.9333907961225414</c:v>
                </c:pt>
                <c:pt idx="875">
                  <c:v>-6.1745429036596589</c:v>
                </c:pt>
                <c:pt idx="876">
                  <c:v>-6.4285894382664468</c:v>
                </c:pt>
                <c:pt idx="877">
                  <c:v>-6.6953731688761664</c:v>
                </c:pt>
                <c:pt idx="878">
                  <c:v>-6.9746315094550644</c:v>
                </c:pt>
                <c:pt idx="879">
                  <c:v>-7.2659604043558081</c:v>
                </c:pt>
                <c:pt idx="880">
                  <c:v>-7.5687755750118928</c:v>
                </c:pt>
                <c:pt idx="881">
                  <c:v>-7.8822712001361683</c:v>
                </c:pt>
                <c:pt idx="882">
                  <c:v>-8.2053763483592395</c:v>
                </c:pt>
                <c:pt idx="883">
                  <c:v>-8.536709814344162</c:v>
                </c:pt>
                <c:pt idx="884">
                  <c:v>-8.8745344369034704</c:v>
                </c:pt>
                <c:pt idx="885">
                  <c:v>-9.2167125062495252</c:v>
                </c:pt>
                <c:pt idx="886">
                  <c:v>-9.5606644947670869</c:v>
                </c:pt>
                <c:pt idx="887">
                  <c:v>-9.9033340559255105</c:v>
                </c:pt>
                <c:pt idx="888">
                  <c:v>-10.241162994189764</c:v>
                </c:pt>
                <c:pt idx="889">
                  <c:v>-10.570080654280972</c:v>
                </c:pt>
                <c:pt idx="890">
                  <c:v>-10.88551281841144</c:v>
                </c:pt>
                <c:pt idx="891">
                  <c:v>-11.182415607590075</c:v>
                </c:pt>
                <c:pt idx="892">
                  <c:v>-11.455339896760654</c:v>
                </c:pt>
                <c:pt idx="893">
                  <c:v>-11.698531189052172</c:v>
                </c:pt>
                <c:pt idx="894">
                  <c:v>-11.906068565816872</c:v>
                </c:pt>
                <c:pt idx="895">
                  <c:v>-12.072044084389143</c:v>
                </c:pt>
                <c:pt idx="896">
                  <c:v>-12.190780765474665</c:v>
                </c:pt>
                <c:pt idx="897">
                  <c:v>-12.257083167624369</c:v>
                </c:pt>
                <c:pt idx="898">
                  <c:v>-12.266509752170643</c:v>
                </c:pt>
                <c:pt idx="899">
                  <c:v>-12.215651290250129</c:v>
                </c:pt>
                <c:pt idx="900">
                  <c:v>-12.102395164223818</c:v>
                </c:pt>
                <c:pt idx="901">
                  <c:v>-11.926152427045968</c:v>
                </c:pt>
                <c:pt idx="902">
                  <c:v>-11.688023771887933</c:v>
                </c:pt>
                <c:pt idx="903">
                  <c:v>-11.390882811088591</c:v>
                </c:pt>
                <c:pt idx="904">
                  <c:v>-11.039360549486313</c:v>
                </c:pt>
                <c:pt idx="905">
                  <c:v>-10.639723374374276</c:v>
                </c:pt>
                <c:pt idx="906">
                  <c:v>-10.199647354839334</c:v>
                </c:pt>
                <c:pt idx="907">
                  <c:v>-9.727902695506879</c:v>
                </c:pt>
                <c:pt idx="908">
                  <c:v>-9.2339720951215725</c:v>
                </c:pt>
                <c:pt idx="909">
                  <c:v>-8.7276338784728704</c:v>
                </c:pt>
                <c:pt idx="910">
                  <c:v>-8.2185439240706213</c:v>
                </c:pt>
                <c:pt idx="911">
                  <c:v>-7.7158491601931409</c:v>
                </c:pt>
                <c:pt idx="912">
                  <c:v>-7.2278601340132793</c:v>
                </c:pt>
                <c:pt idx="913">
                  <c:v>-6.761801961056281</c:v>
                </c:pt>
                <c:pt idx="914">
                  <c:v>-6.3236533405270539</c:v>
                </c:pt>
                <c:pt idx="915">
                  <c:v>-5.9180738413962679</c:v>
                </c:pt>
                <c:pt idx="916">
                  <c:v>-5.5484116283830032</c:v>
                </c:pt>
                <c:pt idx="917">
                  <c:v>-5.2167780408195217</c:v>
                </c:pt>
                <c:pt idx="918">
                  <c:v>-4.9241722636989289</c:v>
                </c:pt>
                <c:pt idx="919">
                  <c:v>-4.6706385753797592</c:v>
                </c:pt>
                <c:pt idx="920">
                  <c:v>-4.4554398359745075</c:v>
                </c:pt>
                <c:pt idx="921">
                  <c:v>-4.2772333589566403</c:v>
                </c:pt>
                <c:pt idx="922">
                  <c:v>-4.1342384484934573</c:v>
                </c:pt>
                <c:pt idx="923">
                  <c:v>-4.0243881492806022</c:v>
                </c:pt>
                <c:pt idx="924">
                  <c:v>-3.9454607576610745</c:v>
                </c:pt>
                <c:pt idx="925">
                  <c:v>-3.8951891532524834</c:v>
                </c:pt>
                <c:pt idx="926">
                  <c:v>-3.8713479350364488</c:v>
                </c:pt>
                <c:pt idx="927">
                  <c:v>-3.8718196902552862</c:v>
                </c:pt>
                <c:pt idx="928">
                  <c:v>-3.8946425559921307</c:v>
                </c:pt>
                <c:pt idx="929">
                  <c:v>-3.9380416495893114</c:v>
                </c:pt>
                <c:pt idx="930">
                  <c:v>-4.0004470493478061</c:v>
                </c:pt>
                <c:pt idx="931">
                  <c:v>-4.0805008973538381</c:v>
                </c:pt>
                <c:pt idx="932">
                  <c:v>-4.1770559521578647</c:v>
                </c:pt>
                <c:pt idx="933">
                  <c:v>-4.289167602610668</c:v>
                </c:pt>
                <c:pt idx="934">
                  <c:v>-4.4160810103858719</c:v>
                </c:pt>
                <c:pt idx="935">
                  <c:v>-4.5572147077984528</c:v>
                </c:pt>
                <c:pt idx="936">
                  <c:v>-4.7121416580872149</c:v>
                </c:pt>
                <c:pt idx="937">
                  <c:v>-4.8805684974868839</c:v>
                </c:pt>
                <c:pt idx="938">
                  <c:v>-5.0623134264849154</c:v>
                </c:pt>
                <c:pt idx="939">
                  <c:v>-5.2572830023228132</c:v>
                </c:pt>
                <c:pt idx="940">
                  <c:v>-5.4654479047975046</c:v>
                </c:pt>
                <c:pt idx="941">
                  <c:v>-5.6868176007880997</c:v>
                </c:pt>
                <c:pt idx="942">
                  <c:v>-5.9214137179544446</c:v>
                </c:pt>
                <c:pt idx="943">
                  <c:v>-6.1692418539260512</c:v>
                </c:pt>
                <c:pt idx="944">
                  <c:v>-6.4302614946698506</c:v>
                </c:pt>
                <c:pt idx="945">
                  <c:v>-6.704353697094521</c:v>
                </c:pt>
                <c:pt idx="946">
                  <c:v>-6.9912862109864635</c:v>
                </c:pt>
                <c:pt idx="947">
                  <c:v>-7.2906757811164802</c:v>
                </c:pt>
                <c:pt idx="948">
                  <c:v>-7.601947491259109</c:v>
                </c:pt>
                <c:pt idx="949">
                  <c:v>-7.9242911995862668</c:v>
                </c:pt>
                <c:pt idx="950">
                  <c:v>-8.25661538269655</c:v>
                </c:pt>
                <c:pt idx="951">
                  <c:v>-8.5974990671068454</c:v>
                </c:pt>
                <c:pt idx="952">
                  <c:v>-8.9451429944725707</c:v>
                </c:pt>
                <c:pt idx="953">
                  <c:v>-9.2973217475813197</c:v>
                </c:pt>
                <c:pt idx="954">
                  <c:v>-9.6513392567410659</c:v>
                </c:pt>
                <c:pt idx="955">
                  <c:v>-10.003990894257463</c:v>
                </c:pt>
                <c:pt idx="956">
                  <c:v>-10.351536210207502</c:v>
                </c:pt>
                <c:pt idx="957">
                  <c:v>-10.689687198224069</c:v>
                </c:pt>
                <c:pt idx="958">
                  <c:v>-11.013617701685295</c:v>
                </c:pt>
                <c:pt idx="959">
                  <c:v>-11.318000034162175</c:v>
                </c:pt>
                <c:pt idx="960">
                  <c:v>-11.597074909972456</c:v>
                </c:pt>
                <c:pt idx="961">
                  <c:v>-11.844760150614885</c:v>
                </c:pt>
                <c:pt idx="962">
                  <c:v>-12.054802137962612</c:v>
                </c:pt>
                <c:pt idx="963">
                  <c:v>-12.220971452067358</c:v>
                </c:pt>
                <c:pt idx="964">
                  <c:v>-12.337300483764112</c:v>
                </c:pt>
                <c:pt idx="965">
                  <c:v>-12.398356137180597</c:v>
                </c:pt>
                <c:pt idx="966">
                  <c:v>-12.399535348376038</c:v>
                </c:pt>
                <c:pt idx="967">
                  <c:v>-12.33736562090615</c:v>
                </c:pt>
                <c:pt idx="968">
                  <c:v>-12.209787944085338</c:v>
                </c:pt>
                <c:pt idx="969">
                  <c:v>-12.016396304385655</c:v>
                </c:pt>
                <c:pt idx="970">
                  <c:v>-11.758607507623239</c:v>
                </c:pt>
                <c:pt idx="971">
                  <c:v>-11.439737943162879</c:v>
                </c:pt>
                <c:pt idx="972">
                  <c:v>-11.06497049866622</c:v>
                </c:pt>
                <c:pt idx="973">
                  <c:v>-10.641204657485018</c:v>
                </c:pt>
                <c:pt idx="974">
                  <c:v>-10.176794737745746</c:v>
                </c:pt>
                <c:pt idx="975">
                  <c:v>-9.6811935328089547</c:v>
                </c:pt>
                <c:pt idx="976">
                  <c:v>-9.1645292947208006</c:v>
                </c:pt>
                <c:pt idx="977">
                  <c:v>-8.6371512480775898</c:v>
                </c:pt>
                <c:pt idx="978">
                  <c:v>-8.109181417332163</c:v>
                </c:pt>
                <c:pt idx="979">
                  <c:v>-7.5901081723990984</c:v>
                </c:pt>
                <c:pt idx="980">
                  <c:v>-7.0884501680750045</c:v>
                </c:pt>
                <c:pt idx="981">
                  <c:v>-6.6115096530311552</c:v>
                </c:pt>
                <c:pt idx="982">
                  <c:v>-6.1652232297292651</c:v>
                </c:pt>
                <c:pt idx="983">
                  <c:v>-5.7541078097093781</c:v>
                </c:pt>
                <c:pt idx="984">
                  <c:v>-5.3812911060601509</c:v>
                </c:pt>
                <c:pt idx="985">
                  <c:v>-5.0486103353723477</c:v>
                </c:pt>
                <c:pt idx="986">
                  <c:v>-4.7567600549852838</c:v>
                </c:pt>
                <c:pt idx="987">
                  <c:v>-4.5054699270190284</c:v>
                </c:pt>
                <c:pt idx="988">
                  <c:v>-4.2936950520366155</c:v>
                </c:pt>
                <c:pt idx="989">
                  <c:v>-4.1198046066288807</c:v>
                </c:pt>
                <c:pt idx="990">
                  <c:v>-3.9817581461964653</c:v>
                </c:pt>
                <c:pt idx="991">
                  <c:v>-3.8772625337779454</c:v>
                </c:pt>
                <c:pt idx="992">
                  <c:v>-3.8039056472619883</c:v>
                </c:pt>
                <c:pt idx="993">
                  <c:v>-3.7592655965754909</c:v>
                </c:pt>
                <c:pt idx="994">
                  <c:v>-3.7409960884266589</c:v>
                </c:pt>
                <c:pt idx="995">
                  <c:v>-3.7468898470348218</c:v>
                </c:pt>
                <c:pt idx="996">
                  <c:v>-3.7749227300148829</c:v>
                </c:pt>
                <c:pt idx="997">
                  <c:v>-3.8232814871721108</c:v>
                </c:pt>
                <c:pt idx="998">
                  <c:v>-3.8903781138971008</c:v>
                </c:pt>
                <c:pt idx="999">
                  <c:v>-3.9748535534951883</c:v>
                </c:pt>
                <c:pt idx="1000">
                  <c:v>-4.0755731873386365</c:v>
                </c:pt>
                <c:pt idx="1001">
                  <c:v>-4.1916161803481984</c:v>
                </c:pt>
                <c:pt idx="1002">
                  <c:v>-4.3222603652038254</c:v>
                </c:pt>
                <c:pt idx="1003">
                  <c:v>-4.4669639795706892</c:v>
                </c:pt>
                <c:pt idx="1004">
                  <c:v>-4.6253452324718172</c:v>
                </c:pt>
                <c:pt idx="1005">
                  <c:v>-4.7971603763840696</c:v>
                </c:pt>
                <c:pt idx="1006">
                  <c:v>-4.9822807028539238</c:v>
                </c:pt>
                <c:pt idx="1007">
                  <c:v>-5.1806686603608085</c:v>
                </c:pt>
                <c:pt idx="1008">
                  <c:v>-5.3923531111662921</c:v>
                </c:pt>
                <c:pt idx="1009">
                  <c:v>-5.6174035959895363</c:v>
                </c:pt>
                <c:pt idx="1010">
                  <c:v>-5.8559033590794831</c:v>
                </c:pt>
                <c:pt idx="1011">
                  <c:v>-6.1079208003232237</c:v>
                </c:pt>
                <c:pt idx="1012">
                  <c:v>-6.3734789658260045</c:v>
                </c:pt>
                <c:pt idx="1013">
                  <c:v>-6.6525226663943569</c:v>
                </c:pt>
                <c:pt idx="1014">
                  <c:v>-6.9448828294424345</c:v>
                </c:pt>
                <c:pt idx="1015">
                  <c:v>-7.2502377515841889</c:v>
                </c:pt>
                <c:pt idx="1016">
                  <c:v>-7.5680710369117277</c:v>
                </c:pt>
                <c:pt idx="1017">
                  <c:v>-7.8976261926898017</c:v>
                </c:pt>
                <c:pt idx="1018">
                  <c:v>-8.2378581250568139</c:v>
                </c:pt>
                <c:pt idx="1019">
                  <c:v>-8.5873821484818009</c:v>
                </c:pt>
                <c:pt idx="1020">
                  <c:v>-8.9444216094004538</c:v>
                </c:pt>
                <c:pt idx="1021">
                  <c:v>-9.3067558377517035</c:v>
                </c:pt>
                <c:pt idx="1022">
                  <c:v>-9.6716708824445661</c:v>
                </c:pt>
                <c:pt idx="1023">
                  <c:v>-10.035916345489108</c:v>
                </c:pt>
                <c:pt idx="1024">
                  <c:v>-10.395672569148049</c:v>
                </c:pt>
                <c:pt idx="1025">
                  <c:v>-10.74653338375203</c:v>
                </c:pt>
                <c:pt idx="1026">
                  <c:v>-11.083510483052166</c:v>
                </c:pt>
                <c:pt idx="1027">
                  <c:v>-11.401066104805496</c:v>
                </c:pt>
                <c:pt idx="1028">
                  <c:v>-11.693180855532669</c:v>
                </c:pt>
                <c:pt idx="1029">
                  <c:v>-11.953462992364507</c:v>
                </c:pt>
                <c:pt idx="1030">
                  <c:v>-12.175304013048606</c:v>
                </c:pt>
                <c:pt idx="1031">
                  <c:v>-12.352082792869167</c:v>
                </c:pt>
                <c:pt idx="1032">
                  <c:v>-12.477416627985646</c:v>
                </c:pt>
                <c:pt idx="1033">
                  <c:v>-12.54545245814108</c:v>
                </c:pt>
                <c:pt idx="1034">
                  <c:v>-12.551185560276778</c:v>
                </c:pt>
                <c:pt idx="1035">
                  <c:v>-12.490786744921332</c:v>
                </c:pt>
                <c:pt idx="1036">
                  <c:v>-12.361913465379661</c:v>
                </c:pt>
                <c:pt idx="1037">
                  <c:v>-12.163976392092485</c:v>
                </c:pt>
                <c:pt idx="1038">
                  <c:v>-11.898332060842799</c:v>
                </c:pt>
                <c:pt idx="1039">
                  <c:v>-11.568375078894055</c:v>
                </c:pt>
                <c:pt idx="1040">
                  <c:v>-11.179510433483815</c:v>
                </c:pt>
                <c:pt idx="1041">
                  <c:v>-10.738997284709612</c:v>
                </c:pt>
                <c:pt idx="1042">
                  <c:v>-10.255668980913089</c:v>
                </c:pt>
                <c:pt idx="1043">
                  <c:v>-9.7395479452057767</c:v>
                </c:pt>
                <c:pt idx="1044">
                  <c:v>-9.2013862484338329</c:v>
                </c:pt>
                <c:pt idx="1045">
                  <c:v>-8.6521709878904645</c:v>
                </c:pt>
                <c:pt idx="1046">
                  <c:v>-8.1026366038076496</c:v>
                </c:pt>
                <c:pt idx="1047">
                  <c:v>-7.5628235950637261</c:v>
                </c:pt>
                <c:pt idx="1048">
                  <c:v>-7.0417154572834102</c:v>
                </c:pt>
                <c:pt idx="1049">
                  <c:v>-6.5469746627123548</c:v>
                </c:pt>
                <c:pt idx="1050">
                  <c:v>-6.0847861897243574</c:v>
                </c:pt>
                <c:pt idx="1051">
                  <c:v>-5.6598055086333172</c:v>
                </c:pt>
                <c:pt idx="1052">
                  <c:v>-5.2751986057468407</c:v>
                </c:pt>
                <c:pt idx="1053">
                  <c:v>-4.9327554623543968</c:v>
                </c:pt>
                <c:pt idx="1054">
                  <c:v>-4.6330555733164669</c:v>
                </c:pt>
                <c:pt idx="1055">
                  <c:v>-4.3756641924608699</c:v>
                </c:pt>
                <c:pt idx="1056">
                  <c:v>-4.1593402811997979</c:v>
                </c:pt>
                <c:pt idx="1057">
                  <c:v>-3.9822407465556333</c:v>
                </c:pt>
                <c:pt idx="1058">
                  <c:v>-3.8421096840456883</c:v>
                </c:pt>
                <c:pt idx="1059">
                  <c:v>-3.7364453642083957</c:v>
                </c:pt>
                <c:pt idx="1060">
                  <c:v>-3.6626412091569405</c:v>
                </c:pt>
                <c:pt idx="1061">
                  <c:v>-3.6180997903737153</c:v>
                </c:pt>
                <c:pt idx="1062">
                  <c:v>-3.6003208938766926</c:v>
                </c:pt>
                <c:pt idx="1063">
                  <c:v>-3.6069660039561064</c:v>
                </c:pt>
                <c:pt idx="1064">
                  <c:v>-3.6359022702783141</c:v>
                </c:pt>
                <c:pt idx="1065">
                  <c:v>-3.6852292839935341</c:v>
                </c:pt>
                <c:pt idx="1066">
                  <c:v>-3.7532919302986998</c:v>
                </c:pt>
                <c:pt idx="1067">
                  <c:v>-3.8386823224525517</c:v>
                </c:pt>
                <c:pt idx="1068">
                  <c:v>-3.9402334458138184</c:v>
                </c:pt>
                <c:pt idx="1069">
                  <c:v>-4.0570067159669883</c:v>
                </c:pt>
                <c:pt idx="1070">
                  <c:v>-4.1882752269886234</c:v>
                </c:pt>
                <c:pt idx="1071">
                  <c:v>-4.3335040619577141</c:v>
                </c:pt>
                <c:pt idx="1072">
                  <c:v>-4.4923286728844189</c:v>
                </c:pt>
                <c:pt idx="1073">
                  <c:v>-4.6645320175598224</c:v>
                </c:pt>
                <c:pt idx="1074">
                  <c:v>-4.8500208670769025</c:v>
                </c:pt>
                <c:pt idx="1075">
                  <c:v>-5.0488014674196808</c:v>
                </c:pt>
                <c:pt idx="1076">
                  <c:v>-5.2609545476047774</c:v>
                </c:pt>
                <c:pt idx="1077">
                  <c:v>-5.4866095112275541</c:v>
                </c:pt>
                <c:pt idx="1078">
                  <c:v>-5.7259175244287182</c:v>
                </c:pt>
                <c:pt idx="1079">
                  <c:v>-5.9790231190854071</c:v>
                </c:pt>
                <c:pt idx="1080">
                  <c:v>-6.2460338650823219</c:v>
                </c:pt>
                <c:pt idx="1081">
                  <c:v>-6.5269876317011439</c:v>
                </c:pt>
                <c:pt idx="1082">
                  <c:v>-6.8218169599484249</c:v>
                </c:pt>
                <c:pt idx="1083">
                  <c:v>-7.1303101124134143</c:v>
                </c:pt>
                <c:pt idx="1084">
                  <c:v>-7.4520684655479705</c:v>
                </c:pt>
                <c:pt idx="1085">
                  <c:v>-7.7864600748252588</c:v>
                </c:pt>
                <c:pt idx="1086">
                  <c:v>-8.1325694927025385</c:v>
                </c:pt>
                <c:pt idx="1087">
                  <c:v>-8.4891442713937852</c:v>
                </c:pt>
                <c:pt idx="1088">
                  <c:v>-8.8545390562496777</c:v>
                </c:pt>
                <c:pt idx="1089">
                  <c:v>-9.2266587876691517</c:v>
                </c:pt>
                <c:pt idx="1090">
                  <c:v>-9.6029032896383573</c:v>
                </c:pt>
                <c:pt idx="1091">
                  <c:v>-9.9801164276714136</c:v>
                </c:pt>
                <c:pt idx="1092">
                  <c:v>-10.354544042965069</c:v>
                </c:pt>
                <c:pt idx="1093">
                  <c:v>-10.721805956124625</c:v>
                </c:pt>
                <c:pt idx="1094">
                  <c:v>-11.076888383510681</c:v>
                </c:pt>
                <c:pt idx="1095">
                  <c:v>-11.414163970813911</c:v>
                </c:pt>
                <c:pt idx="1096">
                  <c:v>-11.727447114151643</c:v>
                </c:pt>
                <c:pt idx="1097">
                  <c:v>-12.01009204987591</c:v>
                </c:pt>
                <c:pt idx="1098">
                  <c:v>-12.255140061271634</c:v>
                </c:pt>
                <c:pt idx="1099">
                  <c:v>-12.455519796384054</c:v>
                </c:pt>
                <c:pt idx="1100">
                  <c:v>-12.604300917885206</c:v>
                </c:pt>
                <c:pt idx="1101">
                  <c:v>-12.694996080692977</c:v>
                </c:pt>
                <c:pt idx="1102">
                  <c:v>-12.721899784955683</c:v>
                </c:pt>
                <c:pt idx="1103">
                  <c:v>-12.680445550064562</c:v>
                </c:pt>
                <c:pt idx="1104">
                  <c:v>-12.567556035400031</c:v>
                </c:pt>
                <c:pt idx="1105">
                  <c:v>-12.381955435173976</c:v>
                </c:pt>
                <c:pt idx="1106">
                  <c:v>-12.124411062809298</c:v>
                </c:pt>
                <c:pt idx="1107">
                  <c:v>-11.79787271498607</c:v>
                </c:pt>
                <c:pt idx="1108">
                  <c:v>-11.407484850526458</c:v>
                </c:pt>
                <c:pt idx="1109">
                  <c:v>-10.960457682906142</c:v>
                </c:pt>
                <c:pt idx="1110">
                  <c:v>-10.465797812433577</c:v>
                </c:pt>
                <c:pt idx="1111">
                  <c:v>-9.933914940711972</c:v>
                </c:pt>
                <c:pt idx="1112">
                  <c:v>-9.3761358888437005</c:v>
                </c:pt>
                <c:pt idx="1113">
                  <c:v>-8.8041679827281971</c:v>
                </c:pt>
                <c:pt idx="1114">
                  <c:v>-8.2295589354644694</c:v>
                </c:pt>
                <c:pt idx="1115">
                  <c:v>-7.6631988564273064</c:v>
                </c:pt>
                <c:pt idx="1116">
                  <c:v>-7.1149024810274772</c:v>
                </c:pt>
                <c:pt idx="1117">
                  <c:v>-6.59309781613831</c:v>
                </c:pt>
                <c:pt idx="1118">
                  <c:v>-6.1046334730917158</c:v>
                </c:pt>
                <c:pt idx="1119">
                  <c:v>-5.6547034269816461</c:v>
                </c:pt>
                <c:pt idx="1120">
                  <c:v>-5.2468767590103491</c:v>
                </c:pt>
                <c:pt idx="1121">
                  <c:v>-4.8832122919650756</c:v>
                </c:pt>
                <c:pt idx="1122">
                  <c:v>-4.5644342507118898</c:v>
                </c:pt>
                <c:pt idx="1123">
                  <c:v>-4.2901447892291671</c:v>
                </c:pt>
                <c:pt idx="1124">
                  <c:v>-4.0590515872830979</c:v>
                </c:pt>
                <c:pt idx="1125">
                  <c:v>-3.8691927231687764</c:v>
                </c:pt>
                <c:pt idx="1126">
                  <c:v>-3.7181457193391356</c:v>
                </c:pt>
                <c:pt idx="1127">
                  <c:v>-3.6032122793800001</c:v>
                </c:pt>
                <c:pt idx="1128">
                  <c:v>-3.5215742864535122</c:v>
                </c:pt>
                <c:pt idx="1129">
                  <c:v>-3.4704198574099987</c:v>
                </c:pt>
                <c:pt idx="1130">
                  <c:v>-3.4470405794403032</c:v>
                </c:pt>
                <c:pt idx="1131">
                  <c:v>-3.4489025640836397</c:v>
                </c:pt>
                <c:pt idx="1132">
                  <c:v>-3.4736947744902582</c:v>
                </c:pt>
                <c:pt idx="1133">
                  <c:v>-3.5193583788828176</c:v>
                </c:pt>
                <c:pt idx="1134">
                  <c:v>-3.5841008131771472</c:v>
                </c:pt>
                <c:pt idx="1135">
                  <c:v>-3.6663979330051037</c:v>
                </c:pt>
                <c:pt idx="1136">
                  <c:v>-3.7649872049936417</c:v>
                </c:pt>
                <c:pt idx="1137">
                  <c:v>-3.8788544051381137</c:v>
                </c:pt>
                <c:pt idx="1138">
                  <c:v>-4.0072158093197299</c:v>
                </c:pt>
                <c:pt idx="1139">
                  <c:v>-4.1494974083707614</c:v>
                </c:pt>
                <c:pt idx="1140">
                  <c:v>-4.3053122738449892</c:v>
                </c:pt>
                <c:pt idx="1141">
                  <c:v>-4.4744368470257889</c:v>
                </c:pt>
                <c:pt idx="1142">
                  <c:v>-4.6567866225692756</c:v>
                </c:pt>
                <c:pt idx="1143">
                  <c:v>-4.8523914458128852</c:v>
                </c:pt>
                <c:pt idx="1144">
                  <c:v>-5.0613704338373005</c:v>
                </c:pt>
                <c:pt idx="1145">
                  <c:v>-5.2839063592493236</c:v>
                </c:pt>
                <c:pt idx="1146">
                  <c:v>-5.5202191974271484</c:v>
                </c:pt>
                <c:pt idx="1147">
                  <c:v>-5.7705384290405917</c:v>
                </c:pt>
                <c:pt idx="1148">
                  <c:v>-6.0350736082604444</c:v>
                </c:pt>
                <c:pt idx="1149">
                  <c:v>-6.3139826536913395</c:v>
                </c:pt>
                <c:pt idx="1150">
                  <c:v>-6.6073372968443955</c:v>
                </c:pt>
                <c:pt idx="1151">
                  <c:v>-6.9150851380985925</c:v>
                </c:pt>
                <c:pt idx="1152">
                  <c:v>-7.2370078221800416</c:v>
                </c:pt>
                <c:pt idx="1153">
                  <c:v>-7.5726749674846214</c:v>
                </c:pt>
                <c:pt idx="1154">
                  <c:v>-7.921393683068068</c:v>
                </c:pt>
                <c:pt idx="1155">
                  <c:v>-8.2821538041638636</c:v>
                </c:pt>
                <c:pt idx="1156">
                  <c:v>-8.6535693942888017</c:v>
                </c:pt>
                <c:pt idx="1157">
                  <c:v>-9.0338176221538227</c:v>
                </c:pt>
                <c:pt idx="1158">
                  <c:v>-9.4205768440513982</c:v>
                </c:pt>
                <c:pt idx="1159">
                  <c:v>-9.8109666174109726</c:v>
                </c:pt>
                <c:pt idx="1160">
                  <c:v>-10.201493432021948</c:v>
                </c:pt>
                <c:pt idx="1161">
                  <c:v>-10.588007137716271</c:v>
                </c:pt>
                <c:pt idx="1162">
                  <c:v>-10.965674296756527</c:v>
                </c:pt>
                <c:pt idx="1163">
                  <c:v>-11.328975868373551</c:v>
                </c:pt>
                <c:pt idx="1164">
                  <c:v>-11.671737550576987</c:v>
                </c:pt>
                <c:pt idx="1165">
                  <c:v>-11.987201501659507</c:v>
                </c:pt>
                <c:pt idx="1166">
                  <c:v>-12.268147723981651</c:v>
                </c:pt>
                <c:pt idx="1167">
                  <c:v>-12.507071771683922</c:v>
                </c:pt>
                <c:pt idx="1168">
                  <c:v>-12.696422328869968</c:v>
                </c:pt>
                <c:pt idx="1169">
                  <c:v>-12.828897401253771</c:v>
                </c:pt>
                <c:pt idx="1170">
                  <c:v>-12.897791407663862</c:v>
                </c:pt>
                <c:pt idx="1171">
                  <c:v>-12.897377727284928</c:v>
                </c:pt>
                <c:pt idx="1172">
                  <c:v>-12.82330305908445</c:v>
                </c:pt>
                <c:pt idx="1173">
                  <c:v>-12.672962516311273</c:v>
                </c:pt>
                <c:pt idx="1174">
                  <c:v>-12.445819256737845</c:v>
                </c:pt>
                <c:pt idx="1175">
                  <c:v>-12.143631229643134</c:v>
                </c:pt>
                <c:pt idx="1176">
                  <c:v>-11.770551552146243</c:v>
                </c:pt>
                <c:pt idx="1177">
                  <c:v>-11.333078587667698</c:v>
                </c:pt>
                <c:pt idx="1178">
                  <c:v>-10.839846357681871</c:v>
                </c:pt>
                <c:pt idx="1179">
                  <c:v>-10.301263640153222</c:v>
                </c:pt>
                <c:pt idx="1180">
                  <c:v>-9.7290281974647481</c:v>
                </c:pt>
                <c:pt idx="1181">
                  <c:v>-9.1355578456748425</c:v>
                </c:pt>
                <c:pt idx="1182">
                  <c:v>-8.5333897093236271</c:v>
                </c:pt>
                <c:pt idx="1183">
                  <c:v>-7.9346012766598566</c:v>
                </c:pt>
                <c:pt idx="1184">
                  <c:v>-7.3503015821315127</c:v>
                </c:pt>
                <c:pt idx="1185">
                  <c:v>-6.7902293345237741</c:v>
                </c:pt>
                <c:pt idx="1186">
                  <c:v>-6.2624795398851756</c:v>
                </c:pt>
                <c:pt idx="1187">
                  <c:v>-5.7733640423073602</c:v>
                </c:pt>
                <c:pt idx="1188">
                  <c:v>-5.3273970637703147</c:v>
                </c:pt>
                <c:pt idx="1189">
                  <c:v>-4.9273861187318415</c:v>
                </c:pt>
                <c:pt idx="1190">
                  <c:v>-4.574602443256504</c:v>
                </c:pt>
                <c:pt idx="1191">
                  <c:v>-4.2690031907569255</c:v>
                </c:pt>
                <c:pt idx="1192">
                  <c:v>-4.0094792972423088</c:v>
                </c:pt>
                <c:pt idx="1193">
                  <c:v>-3.7941069549030271</c:v>
                </c:pt>
                <c:pt idx="1194">
                  <c:v>-3.6203858698417335</c:v>
                </c:pt>
                <c:pt idx="1195">
                  <c:v>-3.4854529209041778</c:v>
                </c:pt>
                <c:pt idx="1196">
                  <c:v>-3.3862647780915518</c:v>
                </c:pt>
                <c:pt idx="1197">
                  <c:v>-3.3197470822197435</c:v>
                </c:pt>
                <c:pt idx="1198">
                  <c:v>-3.2829107902215817</c:v>
                </c:pt>
                <c:pt idx="1199">
                  <c:v>-3.2729382924682637</c:v>
                </c:pt>
                <c:pt idx="1200">
                  <c:v>-3.2872430555442045</c:v>
                </c:pt>
                <c:pt idx="1201">
                  <c:v>-3.3235070260544468</c:v>
                </c:pt>
                <c:pt idx="1202">
                  <c:v>-3.3797000395133261</c:v>
                </c:pt>
                <c:pt idx="1203">
                  <c:v>-3.454085180754666</c:v>
                </c:pt>
                <c:pt idx="1204">
                  <c:v>-3.5452135718389535</c:v>
                </c:pt>
                <c:pt idx="1205">
                  <c:v>-3.6519115176604866</c:v>
                </c:pt>
                <c:pt idx="1206">
                  <c:v>-3.7732623842622197</c:v>
                </c:pt>
                <c:pt idx="1207">
                  <c:v>-3.908585060729894</c:v>
                </c:pt>
                <c:pt idx="1208">
                  <c:v>-4.0574103841110229</c:v>
                </c:pt>
                <c:pt idx="1209">
                  <c:v>-4.2194564967489443</c:v>
                </c:pt>
                <c:pt idx="1210">
                  <c:v>-4.3946037571010859</c:v>
                </c:pt>
                <c:pt idx="1211">
                  <c:v>-4.5828695341004533</c:v>
                </c:pt>
                <c:pt idx="1212">
                  <c:v>-4.7843829746905211</c:v>
                </c:pt>
                <c:pt idx="1213">
                  <c:v>-4.9993596369603202</c:v>
                </c:pt>
                <c:pt idx="1214">
                  <c:v>-5.2280757204535107</c:v>
                </c:pt>
                <c:pt idx="1215">
                  <c:v>-5.4708414950618893</c:v>
                </c:pt>
                <c:pt idx="1216">
                  <c:v>-5.7279734265111584</c:v>
                </c:pt>
                <c:pt idx="1217">
                  <c:v>-5.9997644180229388</c:v>
                </c:pt>
                <c:pt idx="1218">
                  <c:v>-6.2864515350505794</c:v>
                </c:pt>
                <c:pt idx="1219">
                  <c:v>-6.5881805567507019</c:v>
                </c:pt>
                <c:pt idx="1220">
                  <c:v>-6.9049667111832189</c:v>
                </c:pt>
                <c:pt idx="1221">
                  <c:v>-7.2366510121008476</c:v>
                </c:pt>
                <c:pt idx="1222">
                  <c:v>-7.5828517388061316</c:v>
                </c:pt>
                <c:pt idx="1223">
                  <c:v>-7.9429108065505822</c:v>
                </c:pt>
                <c:pt idx="1224">
                  <c:v>-8.3158350871301696</c:v>
                </c:pt>
                <c:pt idx="1225">
                  <c:v>-8.7002331846757723</c:v>
                </c:pt>
                <c:pt idx="1226">
                  <c:v>-9.0942487781249071</c:v>
                </c:pt>
                <c:pt idx="1227">
                  <c:v>-9.4954924345540608</c:v>
                </c:pt>
                <c:pt idx="1228">
                  <c:v>-9.9009747923413709</c:v>
                </c:pt>
                <c:pt idx="1229">
                  <c:v>-10.30704520760241</c:v>
                </c:pt>
                <c:pt idx="1230">
                  <c:v>-10.709341318490997</c:v>
                </c:pt>
                <c:pt idx="1231">
                  <c:v>-11.102756431145604</c:v>
                </c:pt>
                <c:pt idx="1232">
                  <c:v>-11.48143302777382</c:v>
                </c:pt>
                <c:pt idx="1233">
                  <c:v>-11.83879182504538</c:v>
                </c:pt>
                <c:pt idx="1234">
                  <c:v>-12.167606370497573</c:v>
                </c:pt>
                <c:pt idx="1235">
                  <c:v>-12.460132783433828</c:v>
                </c:pt>
                <c:pt idx="1236">
                  <c:v>-12.708302512792244</c:v>
                </c:pt>
                <c:pt idx="1237">
                  <c:v>-12.903982514049719</c:v>
                </c:pt>
                <c:pt idx="1238">
                  <c:v>-13.039301790431065</c:v>
                </c:pt>
                <c:pt idx="1239">
                  <c:v>-13.107035819753484</c:v>
                </c:pt>
                <c:pt idx="1240">
                  <c:v>-13.101031427638437</c:v>
                </c:pt>
                <c:pt idx="1241">
                  <c:v>-13.016645117265972</c:v>
                </c:pt>
                <c:pt idx="1242">
                  <c:v>-12.851159197682037</c:v>
                </c:pt>
                <c:pt idx="1243">
                  <c:v>-12.604134121126179</c:v>
                </c:pt>
                <c:pt idx="1244">
                  <c:v>-12.277654154191049</c:v>
                </c:pt>
                <c:pt idx="1245">
                  <c:v>-11.876428350765375</c:v>
                </c:pt>
                <c:pt idx="1246">
                  <c:v>-11.407720293001152</c:v>
                </c:pt>
                <c:pt idx="1247">
                  <c:v>-10.881097382415051</c:v>
                </c:pt>
                <c:pt idx="1248">
                  <c:v>-10.308011296776616</c:v>
                </c:pt>
                <c:pt idx="1249">
                  <c:v>-9.7012421475916923</c:v>
                </c:pt>
                <c:pt idx="1250">
                  <c:v>-9.0742560498206029</c:v>
                </c:pt>
                <c:pt idx="1251">
                  <c:v>-8.4405359785581506</c:v>
                </c:pt>
                <c:pt idx="1252">
                  <c:v>-7.812947086409352</c:v>
                </c:pt>
                <c:pt idx="1253">
                  <c:v>-7.2031901388106148</c:v>
                </c:pt>
                <c:pt idx="1254">
                  <c:v>-6.6213822668799898</c:v>
                </c:pt>
                <c:pt idx="1255">
                  <c:v>-6.075785956325328</c:v>
                </c:pt>
                <c:pt idx="1256">
                  <c:v>-5.5726885806278599</c:v>
                </c:pt>
                <c:pt idx="1257">
                  <c:v>-5.1164188669261721</c:v>
                </c:pt>
                <c:pt idx="1258">
                  <c:v>-4.7094754165310571</c:v>
                </c:pt>
                <c:pt idx="1259">
                  <c:v>-4.3527364958906043</c:v>
                </c:pt>
                <c:pt idx="1260">
                  <c:v>-4.0457193717196551</c:v>
                </c:pt>
                <c:pt idx="1261">
                  <c:v>-3.786860356147745</c:v>
                </c:pt>
                <c:pt idx="1262">
                  <c:v>-3.5737920191887187</c:v>
                </c:pt>
                <c:pt idx="1263">
                  <c:v>-3.4036003369029704</c:v>
                </c:pt>
                <c:pt idx="1264">
                  <c:v>-3.2730507783311054</c:v>
                </c:pt>
                <c:pt idx="1265">
                  <c:v>-3.1787777711755285</c:v>
                </c:pt>
                <c:pt idx="1266">
                  <c:v>-3.1174362632364496</c:v>
                </c:pt>
                <c:pt idx="1267">
                  <c:v>-3.0858171350095054</c:v>
                </c:pt>
                <c:pt idx="1268">
                  <c:v>-3.0809301266877767</c:v>
                </c:pt>
                <c:pt idx="1269">
                  <c:v>-3.1000589258201798</c:v>
                </c:pt>
                <c:pt idx="1270">
                  <c:v>-3.1407933554604726</c:v>
                </c:pt>
                <c:pt idx="1271">
                  <c:v>-3.2010434281055833</c:v>
                </c:pt>
                <c:pt idx="1272">
                  <c:v>-3.2790395726004604</c:v>
                </c:pt>
                <c:pt idx="1273">
                  <c:v>-3.373322739847842</c:v>
                </c:pt>
                <c:pt idx="1274">
                  <c:v>-3.4827274468666021</c:v>
                </c:pt>
                <c:pt idx="1275">
                  <c:v>-3.6063601904232314</c:v>
                </c:pt>
                <c:pt idx="1276">
                  <c:v>-3.7435750869837148</c:v>
                </c:pt>
                <c:pt idx="1277">
                  <c:v>-3.893948091756871</c:v>
                </c:pt>
                <c:pt idx="1278">
                  <c:v>-4.0572507201397032</c:v>
                </c:pt>
                <c:pt idx="1279">
                  <c:v>-4.2334238363198047</c:v>
                </c:pt>
                <c:pt idx="1280">
                  <c:v>-4.422551778491262</c:v>
                </c:pt>
                <c:pt idx="1281">
                  <c:v>-4.6248368488358045</c:v>
                </c:pt>
                <c:pt idx="1282">
                  <c:v>-4.8405739997918236</c:v>
                </c:pt>
                <c:pt idx="1283">
                  <c:v>-5.0701253877784351</c:v>
                </c:pt>
                <c:pt idx="1284">
                  <c:v>-5.3138943345828791</c:v>
                </c:pt>
                <c:pt idx="1285">
                  <c:v>-5.5722981301204717</c:v>
                </c:pt>
                <c:pt idx="1286">
                  <c:v>-5.8457390255850799</c:v>
                </c:pt>
                <c:pt idx="1287">
                  <c:v>-6.1345727031146957</c:v>
                </c:pt>
                <c:pt idx="1288">
                  <c:v>-6.4390734700526098</c:v>
                </c:pt>
                <c:pt idx="1289">
                  <c:v>-6.7593954193050898</c:v>
                </c:pt>
                <c:pt idx="1290">
                  <c:v>-7.0955288329298343</c:v>
                </c:pt>
                <c:pt idx="1291">
                  <c:v>-7.4472511993970087</c:v>
                </c:pt>
                <c:pt idx="1292">
                  <c:v>-7.8140723865876822</c:v>
                </c:pt>
                <c:pt idx="1293">
                  <c:v>-8.1951737885050289</c:v>
                </c:pt>
                <c:pt idx="1294">
                  <c:v>-8.5893416746863949</c:v>
                </c:pt>
                <c:pt idx="1295">
                  <c:v>-8.9948955514902931</c:v>
                </c:pt>
                <c:pt idx="1296">
                  <c:v>-9.4096131278177673</c:v>
                </c:pt>
                <c:pt idx="1297">
                  <c:v>-9.8306544926302113</c:v>
                </c:pt>
                <c:pt idx="1298">
                  <c:v>-10.254489371240103</c:v>
                </c:pt>
                <c:pt idx="1299">
                  <c:v>-10.676832817446343</c:v>
                </c:pt>
                <c:pt idx="1300">
                  <c:v>-11.092596360209996</c:v>
                </c:pt>
                <c:pt idx="1301">
                  <c:v>-11.495863333226954</c:v>
                </c:pt>
                <c:pt idx="1302">
                  <c:v>-11.879898665275237</c:v>
                </c:pt>
                <c:pt idx="1303">
                  <c:v>-12.237204490792442</c:v>
                </c:pt>
                <c:pt idx="1304">
                  <c:v>-12.559633145175777</c:v>
                </c:pt>
                <c:pt idx="1305">
                  <c:v>-12.838567952464937</c:v>
                </c:pt>
                <c:pt idx="1306">
                  <c:v>-13.065179194032488</c:v>
                </c:pt>
                <c:pt idx="1307">
                  <c:v>-13.230757358875611</c:v>
                </c:pt>
                <c:pt idx="1308">
                  <c:v>-13.327118060254776</c:v>
                </c:pt>
                <c:pt idx="1309">
                  <c:v>-13.347063129822356</c:v>
                </c:pt>
                <c:pt idx="1310">
                  <c:v>-13.284871230950476</c:v>
                </c:pt>
                <c:pt idx="1311">
                  <c:v>-13.136780397664893</c:v>
                </c:pt>
                <c:pt idx="1312">
                  <c:v>-12.901416312435519</c:v>
                </c:pt>
                <c:pt idx="1313">
                  <c:v>-12.580116255293017</c:v>
                </c:pt>
                <c:pt idx="1314">
                  <c:v>-12.177101580173021</c:v>
                </c:pt>
                <c:pt idx="1315">
                  <c:v>-11.699462446954232</c:v>
                </c:pt>
                <c:pt idx="1316">
                  <c:v>-11.156936957055422</c:v>
                </c:pt>
                <c:pt idx="1317">
                  <c:v>-10.561490572024571</c:v>
                </c:pt>
                <c:pt idx="1318">
                  <c:v>-9.926726900623116</c:v>
                </c:pt>
                <c:pt idx="1319">
                  <c:v>-9.2671829642254266</c:v>
                </c:pt>
                <c:pt idx="1320">
                  <c:v>-8.5975765764445242</c:v>
                </c:pt>
                <c:pt idx="1321">
                  <c:v>-7.9320776908844284</c:v>
                </c:pt>
                <c:pt idx="1322">
                  <c:v>-7.2836689423970657</c:v>
                </c:pt>
                <c:pt idx="1323">
                  <c:v>-6.6636449528224482</c:v>
                </c:pt>
                <c:pt idx="1324">
                  <c:v>-6.0812788668667812</c:v>
                </c:pt>
                <c:pt idx="1325">
                  <c:v>-5.5436623059890096</c:v>
                </c:pt>
                <c:pt idx="1326">
                  <c:v>-5.0557053492589707</c:v>
                </c:pt>
                <c:pt idx="1327">
                  <c:v>-4.6202689175351574</c:v>
                </c:pt>
                <c:pt idx="1328">
                  <c:v>-4.2383941401828791</c:v>
                </c:pt>
                <c:pt idx="1329">
                  <c:v>-3.9095915880313599</c:v>
                </c:pt>
                <c:pt idx="1330">
                  <c:v>-3.6321563497759439</c:v>
                </c:pt>
                <c:pt idx="1331">
                  <c:v>-3.4034810642440165</c:v>
                </c:pt>
                <c:pt idx="1332">
                  <c:v>-3.2203464863646802</c:v>
                </c:pt>
                <c:pt idx="1333">
                  <c:v>-3.0791765892066132</c:v>
                </c:pt>
                <c:pt idx="1334">
                  <c:v>-2.9762516828271313</c:v>
                </c:pt>
                <c:pt idx="1335">
                  <c:v>-2.9078781091712416</c:v>
                </c:pt>
                <c:pt idx="1336">
                  <c:v>-2.8705166532825914</c:v>
                </c:pt>
                <c:pt idx="1337">
                  <c:v>-2.8608740305242386</c:v>
                </c:pt>
                <c:pt idx="1338">
                  <c:v>-2.8759629234061217</c:v>
                </c:pt>
                <c:pt idx="1339">
                  <c:v>-2.9131363403768318</c:v>
                </c:pt>
                <c:pt idx="1340">
                  <c:v>-2.9701018228800393</c:v>
                </c:pt>
                <c:pt idx="1341">
                  <c:v>-3.0449204588902572</c:v>
                </c:pt>
                <c:pt idx="1342">
                  <c:v>-3.1359949381414789</c:v>
                </c:pt>
                <c:pt idx="1343">
                  <c:v>-3.2420501212893535</c:v>
                </c:pt>
                <c:pt idx="1344">
                  <c:v>-3.3621088641796173</c:v>
                </c:pt>
                <c:pt idx="1345">
                  <c:v>-3.495465178676346</c:v>
                </c:pt>
                <c:pt idx="1346">
                  <c:v>-3.641656240003087</c:v>
                </c:pt>
                <c:pt idx="1347">
                  <c:v>-3.800434269620486</c:v>
                </c:pt>
                <c:pt idx="1348">
                  <c:v>-3.9717389261701088</c:v>
                </c:pt>
                <c:pt idx="1349">
                  <c:v>-4.1556705145352124</c:v>
                </c:pt>
                <c:pt idx="1350">
                  <c:v>-4.3524640626487061</c:v>
                </c:pt>
                <c:pt idx="1351">
                  <c:v>-4.5624641055164359</c:v>
                </c:pt>
                <c:pt idx="1352">
                  <c:v>-4.7860998453613854</c:v>
                </c:pt>
                <c:pt idx="1353">
                  <c:v>-5.0238602168673676</c:v>
                </c:pt>
                <c:pt idx="1354">
                  <c:v>-5.2762682702684334</c:v>
                </c:pt>
                <c:pt idx="1355">
                  <c:v>-5.5438541878229355</c:v>
                </c:pt>
                <c:pt idx="1356">
                  <c:v>-5.8271261688988716</c:v>
                </c:pt>
                <c:pt idx="1357">
                  <c:v>-6.126538356244601</c:v>
                </c:pt>
                <c:pt idx="1358">
                  <c:v>-6.4424549351667002</c:v>
                </c:pt>
                <c:pt idx="1359">
                  <c:v>-6.7751095264217982</c:v>
                </c:pt>
                <c:pt idx="1360">
                  <c:v>-7.1245590255261773</c:v>
                </c:pt>
                <c:pt idx="1361">
                  <c:v>-7.4906311343020366</c:v>
                </c:pt>
                <c:pt idx="1362">
                  <c:v>-7.87286500946104</c:v>
                </c:pt>
                <c:pt idx="1363">
                  <c:v>-8.2704447491507853</c:v>
                </c:pt>
                <c:pt idx="1364">
                  <c:v>-8.6821258892396358</c:v>
                </c:pt>
                <c:pt idx="1365">
                  <c:v>-9.1061557289780009</c:v>
                </c:pt>
                <c:pt idx="1366">
                  <c:v>-9.5401891938919832</c:v>
                </c:pt>
                <c:pt idx="1367">
                  <c:v>-9.9812031100585887</c:v>
                </c:pt>
                <c:pt idx="1368">
                  <c:v>-10.425413229606104</c:v>
                </c:pt>
                <c:pt idx="1369">
                  <c:v>-10.868200101518172</c:v>
                </c:pt>
                <c:pt idx="1370">
                  <c:v>-11.304051860415131</c:v>
                </c:pt>
                <c:pt idx="1371">
                  <c:v>-11.726534065984774</c:v>
                </c:pt>
                <c:pt idx="1372">
                  <c:v>-12.128298618989261</c:v>
                </c:pt>
                <c:pt idx="1373">
                  <c:v>-12.501145132401449</c:v>
                </c:pt>
                <c:pt idx="1374">
                  <c:v>-12.836148445051808</c:v>
                </c:pt>
                <c:pt idx="1375">
                  <c:v>-13.123864626347089</c:v>
                </c:pt>
                <c:pt idx="1376">
                  <c:v>-13.354624207184973</c:v>
                </c:pt>
                <c:pt idx="1377">
                  <c:v>-13.518914973258658</c:v>
                </c:pt>
                <c:pt idx="1378">
                  <c:v>-13.607847277796004</c:v>
                </c:pt>
                <c:pt idx="1379">
                  <c:v>-13.613682827810575</c:v>
                </c:pt>
                <c:pt idx="1380">
                  <c:v>-13.530394388310317</c:v>
                </c:pt>
                <c:pt idx="1381">
                  <c:v>-13.354210801272826</c:v>
                </c:pt>
                <c:pt idx="1382">
                  <c:v>-13.084091815983101</c:v>
                </c:pt>
                <c:pt idx="1383">
                  <c:v>-12.722073440023181</c:v>
                </c:pt>
                <c:pt idx="1384">
                  <c:v>-12.27342936390639</c:v>
                </c:pt>
                <c:pt idx="1385">
                  <c:v>-11.746608684960517</c:v>
                </c:pt>
                <c:pt idx="1386">
                  <c:v>-11.152933794588224</c:v>
                </c:pt>
                <c:pt idx="1387">
                  <c:v>-10.506071697256935</c:v>
                </c:pt>
                <c:pt idx="1388">
                  <c:v>-9.8213220932201182</c:v>
                </c:pt>
                <c:pt idx="1389">
                  <c:v>-9.114790410211425</c:v>
                </c:pt>
                <c:pt idx="1390">
                  <c:v>-8.4025285309926065</c:v>
                </c:pt>
                <c:pt idx="1391">
                  <c:v>-7.699727378732546</c:v>
                </c:pt>
                <c:pt idx="1392">
                  <c:v>-7.0200339544258528</c:v>
                </c:pt>
                <c:pt idx="1393">
                  <c:v>-6.3750439071853355</c:v>
                </c:pt>
                <c:pt idx="1394">
                  <c:v>-5.7739941705076783</c:v>
                </c:pt>
                <c:pt idx="1395">
                  <c:v>-5.2236539547988849</c:v>
                </c:pt>
                <c:pt idx="1396">
                  <c:v>-4.7283908546244282</c:v>
                </c:pt>
                <c:pt idx="1397">
                  <c:v>-4.2903746226067652</c:v>
                </c:pt>
                <c:pt idx="1398">
                  <c:v>-3.9098749062618356</c:v>
                </c:pt>
                <c:pt idx="1399">
                  <c:v>-3.5856099382855016</c:v>
                </c:pt>
                <c:pt idx="1400">
                  <c:v>-3.3151088503375759</c:v>
                </c:pt>
                <c:pt idx="1401">
                  <c:v>-3.0950587074427331</c:v>
                </c:pt>
                <c:pt idx="1402">
                  <c:v>-2.9216165495482351</c:v>
                </c:pt>
                <c:pt idx="1403">
                  <c:v>-2.7906752322648676</c:v>
                </c:pt>
                <c:pt idx="1404">
                  <c:v>-2.6980788400085132</c:v>
                </c:pt>
                <c:pt idx="1405">
                  <c:v>-2.6397885857435885</c:v>
                </c:pt>
                <c:pt idx="1406">
                  <c:v>-2.6120034701205985</c:v>
                </c:pt>
                <c:pt idx="1407">
                  <c:v>-2.6112418224109288</c:v>
                </c:pt>
                <c:pt idx="1408">
                  <c:v>-2.6343905456287686</c:v>
                </c:pt>
                <c:pt idx="1409">
                  <c:v>-2.678728795649481</c:v>
                </c:pt>
                <c:pt idx="1410">
                  <c:v>-2.7419322447808083</c:v>
                </c:pt>
                <c:pt idx="1411">
                  <c:v>-2.8220632496748137</c:v>
                </c:pt>
                <c:pt idx="1412">
                  <c:v>-2.9175513272305187</c:v>
                </c:pt>
                <c:pt idx="1413">
                  <c:v>-3.0271674460243299</c:v>
                </c:pt>
                <c:pt idx="1414">
                  <c:v>-3.1499948246765861</c:v>
                </c:pt>
                <c:pt idx="1415">
                  <c:v>-3.2853982198500433</c:v>
                </c:pt>
                <c:pt idx="1416">
                  <c:v>-3.4329930916198261</c:v>
                </c:pt>
                <c:pt idx="1417">
                  <c:v>-3.5926155466024334</c:v>
                </c:pt>
                <c:pt idx="1418">
                  <c:v>-3.7642935668665891</c:v>
                </c:pt>
                <c:pt idx="1419">
                  <c:v>-3.9482197201171623</c:v>
                </c:pt>
                <c:pt idx="1420">
                  <c:v>-4.1447252986333618</c:v>
                </c:pt>
                <c:pt idx="1421">
                  <c:v>-4.3542556368072951</c:v>
                </c:pt>
                <c:pt idx="1422">
                  <c:v>-4.577346197549546</c:v>
                </c:pt>
                <c:pt idx="1423">
                  <c:v>-4.814598886105486</c:v>
                </c:pt>
                <c:pt idx="1424">
                  <c:v>-5.0666579380084853</c:v>
                </c:pt>
                <c:pt idx="1425">
                  <c:v>-5.3341846303819747</c:v>
                </c:pt>
                <c:pt idx="1426">
                  <c:v>-5.617829979507805</c:v>
                </c:pt>
                <c:pt idx="1427">
                  <c:v>-5.9182045122378435</c:v>
                </c:pt>
                <c:pt idx="1428">
                  <c:v>-6.2358441374676206</c:v>
                </c:pt>
                <c:pt idx="1429">
                  <c:v>-6.5711711035125564</c:v>
                </c:pt>
                <c:pt idx="1430">
                  <c:v>-6.9244490196751975</c:v>
                </c:pt>
                <c:pt idx="1431">
                  <c:v>-7.2957309633075704</c:v>
                </c:pt>
                <c:pt idx="1432">
                  <c:v>-7.6847998120128258</c:v>
                </c:pt>
                <c:pt idx="1433">
                  <c:v>-8.0911001670633969</c:v>
                </c:pt>
                <c:pt idx="1434">
                  <c:v>-8.5136616099534663</c:v>
                </c:pt>
                <c:pt idx="1435">
                  <c:v>-8.9510136086361971</c:v>
                </c:pt>
                <c:pt idx="1436">
                  <c:v>-9.4010932185774241</c:v>
                </c:pt>
                <c:pt idx="1437">
                  <c:v>-9.8611478619825199</c:v>
                </c:pt>
                <c:pt idx="1438">
                  <c:v>-10.327636963102757</c:v>
                </c:pt>
                <c:pt idx="1439">
                  <c:v>-10.796138090696587</c:v>
                </c:pt>
                <c:pt idx="1440">
                  <c:v>-11.261265486010631</c:v>
                </c:pt>
                <c:pt idx="1441">
                  <c:v>-11.716611335103627</c:v>
                </c:pt>
                <c:pt idx="1442">
                  <c:v>-12.154722665590233</c:v>
                </c:pt>
                <c:pt idx="1443">
                  <c:v>-12.567128951472613</c:v>
                </c:pt>
                <c:pt idx="1444">
                  <c:v>-12.944436867674394</c:v>
                </c:pt>
                <c:pt idx="1445">
                  <c:v>-13.276508455621704</c:v>
                </c:pt>
                <c:pt idx="1446">
                  <c:v>-13.552736441254941</c:v>
                </c:pt>
                <c:pt idx="1447">
                  <c:v>-13.762424806126729</c:v>
                </c:pt>
                <c:pt idx="1448">
                  <c:v>-13.895273406336395</c:v>
                </c:pt>
                <c:pt idx="1449">
                  <c:v>-13.941952447100528</c:v>
                </c:pt>
                <c:pt idx="1450">
                  <c:v>-13.894736780133343</c:v>
                </c:pt>
                <c:pt idx="1451">
                  <c:v>-13.748153201198447</c:v>
                </c:pt>
                <c:pt idx="1452">
                  <c:v>-13.499579177388199</c:v>
                </c:pt>
                <c:pt idx="1453">
                  <c:v>-13.149722450961585</c:v>
                </c:pt>
                <c:pt idx="1454">
                  <c:v>-12.702911422752207</c:v>
                </c:pt>
                <c:pt idx="1455">
                  <c:v>-12.167138629118641</c:v>
                </c:pt>
                <c:pt idx="1456">
                  <c:v>-11.553824214099484</c:v>
                </c:pt>
                <c:pt idx="1457">
                  <c:v>-10.87730027512413</c:v>
                </c:pt>
                <c:pt idx="1458">
                  <c:v>-10.154054659537465</c:v>
                </c:pt>
                <c:pt idx="1459">
                  <c:v>-9.4018068174789846</c:v>
                </c:pt>
                <c:pt idx="1460">
                  <c:v>-8.6385114899529842</c:v>
                </c:pt>
                <c:pt idx="1461">
                  <c:v>-7.881393434781903</c:v>
                </c:pt>
                <c:pt idx="1462">
                  <c:v>-7.1461069104912545</c:v>
                </c:pt>
                <c:pt idx="1463">
                  <c:v>-6.4460900794570968</c:v>
                </c:pt>
                <c:pt idx="1464">
                  <c:v>-5.7921526573053308</c:v>
                </c:pt>
                <c:pt idx="1465">
                  <c:v>-5.19230195834594</c:v>
                </c:pt>
                <c:pt idx="1466">
                  <c:v>-4.6517841012501737</c:v>
                </c:pt>
                <c:pt idx="1467">
                  <c:v>-4.1732975160069721</c:v>
                </c:pt>
                <c:pt idx="1468">
                  <c:v>-3.7573263647706971</c:v>
                </c:pt>
                <c:pt idx="1469">
                  <c:v>-3.4025410999194796</c:v>
                </c:pt>
                <c:pt idx="1470">
                  <c:v>-3.1062197342641622</c:v>
                </c:pt>
                <c:pt idx="1471">
                  <c:v>-2.8646535967045579</c:v>
                </c:pt>
                <c:pt idx="1472">
                  <c:v>-2.6735127544268895</c:v>
                </c:pt>
                <c:pt idx="1473">
                  <c:v>-2.5281569481711297</c:v>
                </c:pt>
                <c:pt idx="1474">
                  <c:v>-2.4238866620656161</c:v>
                </c:pt>
                <c:pt idx="1475">
                  <c:v>-2.3561353921864918</c:v>
                </c:pt>
                <c:pt idx="1476">
                  <c:v>-2.32060835195561</c:v>
                </c:pt>
                <c:pt idx="1477">
                  <c:v>-2.3133751119832309</c:v>
                </c:pt>
                <c:pt idx="1478">
                  <c:v>-2.3309244853351729</c:v>
                </c:pt>
                <c:pt idx="1479">
                  <c:v>-2.3701897995884718</c:v>
                </c:pt>
                <c:pt idx="1480">
                  <c:v>-2.4285519372962141</c:v>
                </c:pt>
                <c:pt idx="1481">
                  <c:v>-2.503826475176941</c:v>
                </c:pt>
                <c:pt idx="1482">
                  <c:v>-2.5942401155370187</c:v>
                </c:pt>
                <c:pt idx="1483">
                  <c:v>-2.6984005095198658</c:v>
                </c:pt>
                <c:pt idx="1484">
                  <c:v>-2.8152625905388473</c:v>
                </c:pt>
                <c:pt idx="1485">
                  <c:v>-2.9440936970111347</c:v>
                </c:pt>
                <c:pt idx="1486">
                  <c:v>-3.084439070006693</c:v>
                </c:pt>
                <c:pt idx="1487">
                  <c:v>-3.236088752847996</c:v>
                </c:pt>
                <c:pt idx="1488">
                  <c:v>-3.3990464782044514</c:v>
                </c:pt>
                <c:pt idx="1489">
                  <c:v>-3.5735007836971815</c:v>
                </c:pt>
                <c:pt idx="1490">
                  <c:v>-3.7597983297855975</c:v>
                </c:pt>
                <c:pt idx="1491">
                  <c:v>-3.9584191859065143</c:v>
                </c:pt>
                <c:pt idx="1492">
                  <c:v>-4.1699536870527512</c:v>
                </c:pt>
                <c:pt idx="1493">
                  <c:v>-4.3950803303269366</c:v>
                </c:pt>
                <c:pt idx="1494">
                  <c:v>-4.6345440690736899</c:v>
                </c:pt>
                <c:pt idx="1495">
                  <c:v>-4.8891342629266337</c:v>
                </c:pt>
                <c:pt idx="1496">
                  <c:v>-5.1596614497697857</c:v>
                </c:pt>
                <c:pt idx="1497">
                  <c:v>-5.44693201687772</c:v>
                </c:pt>
                <c:pt idx="1498">
                  <c:v>-5.7517197627231056</c:v>
                </c:pt>
                <c:pt idx="1499">
                  <c:v>-6.0747332606737983</c:v>
                </c:pt>
                <c:pt idx="1500">
                  <c:v>-6.4165778675575487</c:v>
                </c:pt>
                <c:pt idx="1501">
                  <c:v>-6.7777111753834101</c:v>
                </c:pt>
                <c:pt idx="1502">
                  <c:v>-7.1583907012662111</c:v>
                </c:pt>
                <c:pt idx="1503">
                  <c:v>-7.5586126746149027</c:v>
                </c:pt>
                <c:pt idx="1504">
                  <c:v>-7.9780409472803386</c:v>
                </c:pt>
                <c:pt idx="1505">
                  <c:v>-8.4159253679233768</c:v>
                </c:pt>
                <c:pt idx="1506">
                  <c:v>-8.8710094842358629</c:v>
                </c:pt>
                <c:pt idx="1507">
                  <c:v>-9.3414282342393253</c:v>
                </c:pt>
                <c:pt idx="1508">
                  <c:v>-9.8245974356998325</c:v>
                </c:pt>
                <c:pt idx="1509">
                  <c:v>-10.317098453701803</c:v>
                </c:pt>
                <c:pt idx="1510">
                  <c:v>-10.814563476159444</c:v>
                </c:pt>
                <c:pt idx="1511">
                  <c:v>-11.311569369273771</c:v>
                </c:pt>
                <c:pt idx="1512">
                  <c:v>-11.80155105685497</c:v>
                </c:pt>
                <c:pt idx="1513">
                  <c:v>-12.276748584893046</c:v>
                </c:pt>
                <c:pt idx="1514">
                  <c:v>-12.728205140096257</c:v>
                </c:pt>
                <c:pt idx="1515">
                  <c:v>-13.145835716326948</c:v>
                </c:pt>
                <c:pt idx="1516">
                  <c:v>-13.518587057985757</c:v>
                </c:pt>
                <c:pt idx="1517">
                  <c:v>-13.834707944958716</c:v>
                </c:pt>
                <c:pt idx="1518">
                  <c:v>-14.082143731881995</c:v>
                </c:pt>
                <c:pt idx="1519">
                  <c:v>-14.249059390092285</c:v>
                </c:pt>
                <c:pt idx="1520">
                  <c:v>-14.324480725276613</c:v>
                </c:pt>
                <c:pt idx="1521">
                  <c:v>-14.299024526619496</c:v>
                </c:pt>
                <c:pt idx="1522">
                  <c:v>-14.16566708038412</c:v>
                </c:pt>
                <c:pt idx="1523">
                  <c:v>-13.920480223263258</c:v>
                </c:pt>
                <c:pt idx="1524">
                  <c:v>-13.563249640630211</c:v>
                </c:pt>
                <c:pt idx="1525">
                  <c:v>-13.097886521254191</c:v>
                </c:pt>
                <c:pt idx="1526">
                  <c:v>-12.532554983915064</c:v>
                </c:pt>
                <c:pt idx="1527">
                  <c:v>-11.87946520175718</c:v>
                </c:pt>
                <c:pt idx="1528">
                  <c:v>-11.154323223720636</c:v>
                </c:pt>
                <c:pt idx="1529">
                  <c:v>-10.375476362771558</c:v>
                </c:pt>
                <c:pt idx="1530">
                  <c:v>-9.5628380844807985</c:v>
                </c:pt>
                <c:pt idx="1531">
                  <c:v>-8.7367086878740263</c:v>
                </c:pt>
                <c:pt idx="1532">
                  <c:v>-7.9166204971093839</c:v>
                </c:pt>
                <c:pt idx="1533">
                  <c:v>-7.1203264716519747</c:v>
                </c:pt>
                <c:pt idx="1534">
                  <c:v>-6.3630223203473291</c:v>
                </c:pt>
                <c:pt idx="1535">
                  <c:v>-5.6568518861974502</c:v>
                </c:pt>
                <c:pt idx="1536">
                  <c:v>-5.0107030403077522</c:v>
                </c:pt>
                <c:pt idx="1537">
                  <c:v>-4.4302649047629661</c:v>
                </c:pt>
                <c:pt idx="1538">
                  <c:v>-3.9182922981809911</c:v>
                </c:pt>
                <c:pt idx="1539">
                  <c:v>-3.4750116185751145</c:v>
                </c:pt>
                <c:pt idx="1540">
                  <c:v>-3.0986025702368161</c:v>
                </c:pt>
                <c:pt idx="1541">
                  <c:v>-2.7856989024952736</c:v>
                </c:pt>
                <c:pt idx="1542">
                  <c:v>-2.5318647584010292</c:v>
                </c:pt>
                <c:pt idx="1543">
                  <c:v>-2.332017861968247</c:v>
                </c:pt>
                <c:pt idx="1544">
                  <c:v>-2.1807841216507606</c:v>
                </c:pt>
                <c:pt idx="1545">
                  <c:v>-2.0727789183031238</c:v>
                </c:pt>
                <c:pt idx="1546">
                  <c:v>-2.0028179353388693</c:v>
                </c:pt>
                <c:pt idx="1547">
                  <c:v>-1.9660650729044764</c:v>
                </c:pt>
                <c:pt idx="1548">
                  <c:v>-1.9581273033245261</c:v>
                </c:pt>
                <c:pt idx="1549">
                  <c:v>-1.9751069170341484</c:v>
                </c:pt>
                <c:pt idx="1550">
                  <c:v>-2.0136210822705576</c:v>
                </c:pt>
                <c:pt idx="1551">
                  <c:v>-2.0707974903804938</c:v>
                </c:pt>
                <c:pt idx="1552">
                  <c:v>-2.1442534406349063</c:v>
                </c:pt>
                <c:pt idx="1553">
                  <c:v>-2.232064270066918</c:v>
                </c:pt>
                <c:pt idx="1554">
                  <c:v>-2.3327256930638089</c:v>
                </c:pt>
                <c:pt idx="1555">
                  <c:v>-2.4451134495241922</c:v>
                </c:pt>
                <c:pt idx="1556">
                  <c:v>-2.5684426901732889</c:v>
                </c:pt>
                <c:pt idx="1557">
                  <c:v>-2.7022287463791019</c:v>
                </c:pt>
                <c:pt idx="1558">
                  <c:v>-2.8462503185378356</c:v>
                </c:pt>
                <c:pt idx="1559">
                  <c:v>-3.0005156451549726</c:v>
                </c:pt>
                <c:pt idx="1560">
                  <c:v>-3.1652318569239184</c:v>
                </c:pt>
                <c:pt idx="1561">
                  <c:v>-3.3407774512661721</c:v>
                </c:pt>
                <c:pt idx="1562">
                  <c:v>-3.5276776210245586</c:v>
                </c:pt>
                <c:pt idx="1563">
                  <c:v>-3.7265820178256375</c:v>
                </c:pt>
                <c:pt idx="1564">
                  <c:v>-3.9382444108287511</c:v>
                </c:pt>
                <c:pt idx="1565">
                  <c:v>-4.163503602807987</c:v>
                </c:pt>
                <c:pt idx="1566">
                  <c:v>-4.4032648779047845</c:v>
                </c:pt>
                <c:pt idx="1567">
                  <c:v>-4.6584811712625358</c:v>
                </c:pt>
                <c:pt idx="1568">
                  <c:v>-4.9301330644580741</c:v>
                </c:pt>
                <c:pt idx="1569">
                  <c:v>-5.2192066185838675</c:v>
                </c:pt>
                <c:pt idx="1570">
                  <c:v>-5.526667957727355</c:v>
                </c:pt>
                <c:pt idx="1571">
                  <c:v>-5.8534334109944046</c:v>
                </c:pt>
                <c:pt idx="1572">
                  <c:v>-6.200333916365758</c:v>
                </c:pt>
                <c:pt idx="1573">
                  <c:v>-6.5680722946842192</c:v>
                </c:pt>
                <c:pt idx="1574">
                  <c:v>-6.9571719335898248</c:v>
                </c:pt>
                <c:pt idx="1575">
                  <c:v>-7.3679154044536608</c:v>
                </c:pt>
                <c:pt idx="1576">
                  <c:v>-7.8002716064578124</c:v>
                </c:pt>
                <c:pt idx="1577">
                  <c:v>-8.2538102405370068</c:v>
                </c:pt>
                <c:pt idx="1578">
                  <c:v>-8.7276028271841177</c:v>
                </c:pt>
                <c:pt idx="1579">
                  <c:v>-9.2201101780322396</c:v>
                </c:pt>
                <c:pt idx="1580">
                  <c:v>-9.7290573087245189</c:v>
                </c:pt>
                <c:pt idx="1581">
                  <c:v>-10.251298346041501</c:v>
                </c:pt>
                <c:pt idx="1582">
                  <c:v>-10.782676137478633</c:v>
                </c:pt>
                <c:pt idx="1583">
                  <c:v>-11.317884090007755</c:v>
                </c:pt>
                <c:pt idx="1584">
                  <c:v>-11.850341253640806</c:v>
                </c:pt>
                <c:pt idx="1585">
                  <c:v>-12.37209571074667</c:v>
                </c:pt>
                <c:pt idx="1586">
                  <c:v>-12.873775629963234</c:v>
                </c:pt>
                <c:pt idx="1587">
                  <c:v>-13.344611324991741</c:v>
                </c:pt>
                <c:pt idx="1588">
                  <c:v>-13.77255442827089</c:v>
                </c:pt>
                <c:pt idx="1589">
                  <c:v>-14.144520613500752</c:v>
                </c:pt>
                <c:pt idx="1590">
                  <c:v>-14.446778691973496</c:v>
                </c:pt>
                <c:pt idx="1591">
                  <c:v>-14.665499863102703</c:v>
                </c:pt>
                <c:pt idx="1592">
                  <c:v>-14.787465329485167</c:v>
                </c:pt>
                <c:pt idx="1593">
                  <c:v>-14.800908315446106</c:v>
                </c:pt>
                <c:pt idx="1594">
                  <c:v>-14.696439354653849</c:v>
                </c:pt>
                <c:pt idx="1595">
                  <c:v>-14.467975294334599</c:v>
                </c:pt>
                <c:pt idx="1596">
                  <c:v>-14.11356868599319</c:v>
                </c:pt>
                <c:pt idx="1597">
                  <c:v>-13.636022248122538</c:v>
                </c:pt>
                <c:pt idx="1598">
                  <c:v>-13.043179522639093</c:v>
                </c:pt>
                <c:pt idx="1599">
                  <c:v>-12.347811396249188</c:v>
                </c:pt>
                <c:pt idx="1600">
                  <c:v>-11.567067352997476</c:v>
                </c:pt>
                <c:pt idx="1601">
                  <c:v>-10.721522569137431</c:v>
                </c:pt>
                <c:pt idx="1602">
                  <c:v>-9.833914665687189</c:v>
                </c:pt>
                <c:pt idx="1603">
                  <c:v>-8.927712792849416</c:v>
                </c:pt>
                <c:pt idx="1604">
                  <c:v>-8.0256851302811487</c:v>
                </c:pt>
                <c:pt idx="1605">
                  <c:v>-7.1486237558669563</c:v>
                </c:pt>
                <c:pt idx="1606">
                  <c:v>-6.314351158274258</c:v>
                </c:pt>
                <c:pt idx="1607">
                  <c:v>-5.5370802186815595</c:v>
                </c:pt>
                <c:pt idx="1608">
                  <c:v>-4.8271422930092855</c:v>
                </c:pt>
                <c:pt idx="1609">
                  <c:v>-4.1910482165192287</c:v>
                </c:pt>
                <c:pt idx="1610">
                  <c:v>-3.6318127055586591</c:v>
                </c:pt>
                <c:pt idx="1611">
                  <c:v>-3.1494565447501723</c:v>
                </c:pt>
                <c:pt idx="1612">
                  <c:v>-2.7416012874267945</c:v>
                </c:pt>
                <c:pt idx="1613">
                  <c:v>-2.404083276278695</c:v>
                </c:pt>
                <c:pt idx="1614">
                  <c:v>-2.1315320677822021</c:v>
                </c:pt>
                <c:pt idx="1615">
                  <c:v>-1.9178779524740455</c:v>
                </c:pt>
                <c:pt idx="1616">
                  <c:v>-1.7567708129382804</c:v>
                </c:pt>
                <c:pt idx="1617">
                  <c:v>-1.6419062705095948</c:v>
                </c:pt>
                <c:pt idx="1618">
                  <c:v>-1.5672644770868041</c:v>
                </c:pt>
                <c:pt idx="1619">
                  <c:v>-1.5272724099756225</c:v>
                </c:pt>
                <c:pt idx="1620">
                  <c:v>-1.516902950954085</c:v>
                </c:pt>
                <c:pt idx="1621">
                  <c:v>-1.5317243010223849</c:v>
                </c:pt>
                <c:pt idx="1622">
                  <c:v>-1.5679122289224923</c:v>
                </c:pt>
                <c:pt idx="1623">
                  <c:v>-1.62223592134471</c:v>
                </c:pt>
                <c:pt idx="1624">
                  <c:v>-1.692026246532232</c:v>
                </c:pt>
                <c:pt idx="1625">
                  <c:v>-1.7751333412226595</c:v>
                </c:pt>
                <c:pt idx="1626">
                  <c:v>-1.8698787343888277</c:v>
                </c:pt>
                <c:pt idx="1627">
                  <c:v>-1.9750057920909458</c:v>
                </c:pt>
                <c:pt idx="1628">
                  <c:v>-2.0896311129962708</c:v>
                </c:pt>
                <c:pt idx="1629">
                  <c:v>-2.2131986008028943</c:v>
                </c:pt>
                <c:pt idx="1630">
                  <c:v>-2.3454372515915036</c:v>
                </c:pt>
                <c:pt idx="1631">
                  <c:v>-2.4863231814360724</c:v>
                </c:pt>
                <c:pt idx="1632">
                  <c:v>-2.6360460450569292</c:v>
                </c:pt>
                <c:pt idx="1633">
                  <c:v>-2.7949797271960723</c:v>
                </c:pt>
                <c:pt idx="1634">
                  <c:v>-2.9636569973836604</c:v>
                </c:pt>
                <c:pt idx="1635">
                  <c:v>-3.1427476835774875</c:v>
                </c:pt>
                <c:pt idx="1636">
                  <c:v>-3.3330398229225651</c:v>
                </c:pt>
                <c:pt idx="1637">
                  <c:v>-3.5354231743247726</c:v>
                </c:pt>
                <c:pt idx="1638">
                  <c:v>-3.7508744162431666</c:v>
                </c:pt>
                <c:pt idx="1639">
                  <c:v>-3.9804432948934485</c:v>
                </c:pt>
                <c:pt idx="1640">
                  <c:v>-4.2252389255006078</c:v>
                </c:pt>
                <c:pt idx="1641">
                  <c:v>-4.4864153763965531</c:v>
                </c:pt>
                <c:pt idx="1642">
                  <c:v>-4.7651555780510462</c:v>
                </c:pt>
                <c:pt idx="1643">
                  <c:v>-5.0626524934457393</c:v>
                </c:pt>
                <c:pt idx="1644">
                  <c:v>-5.3800863612715295</c:v>
                </c:pt>
                <c:pt idx="1645">
                  <c:v>-5.7185966804598918</c:v>
                </c:pt>
                <c:pt idx="1646">
                  <c:v>-6.0792474483067309</c:v>
                </c:pt>
                <c:pt idx="1647">
                  <c:v>-6.4629840047604246</c:v>
                </c:pt>
                <c:pt idx="1648">
                  <c:v>-6.8705796893941145</c:v>
                </c:pt>
                <c:pt idx="1649">
                  <c:v>-7.3025704122610193</c:v>
                </c:pt>
                <c:pt idx="1650">
                  <c:v>-7.7591752158464153</c:v>
                </c:pt>
                <c:pt idx="1651">
                  <c:v>-8.2402010208311935</c:v>
                </c:pt>
                <c:pt idx="1652">
                  <c:v>-8.7449300832329069</c:v>
                </c:pt>
                <c:pt idx="1653">
                  <c:v>-9.2719893496901822</c:v>
                </c:pt>
                <c:pt idx="1654">
                  <c:v>-9.8192020124141255</c:v>
                </c:pt>
                <c:pt idx="1655">
                  <c:v>-10.383423289168299</c:v>
                </c:pt>
                <c:pt idx="1656">
                  <c:v>-10.960364949621354</c:v>
                </c:pt>
                <c:pt idx="1657">
                  <c:v>-11.544416523260397</c:v>
                </c:pt>
                <c:pt idx="1658">
                  <c:v>-12.128475536999414</c:v>
                </c:pt>
                <c:pt idx="1659">
                  <c:v>-12.703804486553501</c:v>
                </c:pt>
                <c:pt idx="1660">
                  <c:v>-13.259938250701135</c:v>
                </c:pt>
                <c:pt idx="1661">
                  <c:v>-13.784671659403317</c:v>
                </c:pt>
                <c:pt idx="1662">
                  <c:v>-14.264161797335262</c:v>
                </c:pt>
                <c:pt idx="1663">
                  <c:v>-14.683181693893713</c:v>
                </c:pt>
                <c:pt idx="1664">
                  <c:v>-15.025559168529552</c:v>
                </c:pt>
                <c:pt idx="1665">
                  <c:v>-15.274824417901213</c:v>
                </c:pt>
                <c:pt idx="1666">
                  <c:v>-15.415070491526903</c:v>
                </c:pt>
                <c:pt idx="1667">
                  <c:v>-15.432001446386607</c:v>
                </c:pt>
                <c:pt idx="1668">
                  <c:v>-15.314105424056821</c:v>
                </c:pt>
                <c:pt idx="1669">
                  <c:v>-15.053849175418549</c:v>
                </c:pt>
                <c:pt idx="1670">
                  <c:v>-14.648755152770102</c:v>
                </c:pt>
                <c:pt idx="1671">
                  <c:v>-14.102202999496741</c:v>
                </c:pt>
                <c:pt idx="1672">
                  <c:v>-13.423804471961976</c:v>
                </c:pt>
                <c:pt idx="1673">
                  <c:v>-12.629240590741201</c:v>
                </c:pt>
                <c:pt idx="1674">
                  <c:v>-11.7395201720493</c:v>
                </c:pt>
                <c:pt idx="1675">
                  <c:v>-10.77970816745831</c:v>
                </c:pt>
                <c:pt idx="1676">
                  <c:v>-9.777260948110122</c:v>
                </c:pt>
                <c:pt idx="1677">
                  <c:v>-8.760171982802424</c:v>
                </c:pt>
                <c:pt idx="1678">
                  <c:v>-7.7551583835948161</c:v>
                </c:pt>
                <c:pt idx="1679">
                  <c:v>-6.7861005165067008</c:v>
                </c:pt>
                <c:pt idx="1680">
                  <c:v>-5.8728900780162627</c:v>
                </c:pt>
                <c:pt idx="1681">
                  <c:v>-5.030763346576701</c:v>
                </c:pt>
                <c:pt idx="1682">
                  <c:v>-4.2701159531728381</c:v>
                </c:pt>
                <c:pt idx="1683">
                  <c:v>-3.5967306624214186</c:v>
                </c:pt>
                <c:pt idx="1684">
                  <c:v>-3.0123101127076004</c:v>
                </c:pt>
                <c:pt idx="1685">
                  <c:v>-2.5151936911170716</c:v>
                </c:pt>
                <c:pt idx="1686">
                  <c:v>-2.1011467485125341</c:v>
                </c:pt>
                <c:pt idx="1687">
                  <c:v>-1.7641330388996452</c:v>
                </c:pt>
                <c:pt idx="1688">
                  <c:v>-1.4970093178086574</c:v>
                </c:pt>
                <c:pt idx="1689">
                  <c:v>-1.292108034645111</c:v>
                </c:pt>
                <c:pt idx="1690">
                  <c:v>-1.141696163729609</c:v>
                </c:pt>
                <c:pt idx="1691">
                  <c:v>-1.0383139662209524</c:v>
                </c:pt>
                <c:pt idx="1692">
                  <c:v>-0.97500707136967202</c:v>
                </c:pt>
                <c:pt idx="1693">
                  <c:v>-0.94546984079466001</c:v>
                </c:pt>
                <c:pt idx="1694">
                  <c:v>-0.94411896832595754</c:v>
                </c:pt>
                <c:pt idx="1695">
                  <c:v>-0.96611501857522764</c:v>
                </c:pt>
                <c:pt idx="1696">
                  <c:v>-1.0073471935906142</c:v>
                </c:pt>
                <c:pt idx="1697">
                  <c:v>-1.0643937927452718</c:v>
                </c:pt>
                <c:pt idx="1698">
                  <c:v>-1.1344680650237102</c:v>
                </c:pt>
                <c:pt idx="1699">
                  <c:v>-1.2153566949039281</c:v>
                </c:pt>
                <c:pt idx="1700">
                  <c:v>-1.3053561135539586</c:v>
                </c:pt>
                <c:pt idx="1701">
                  <c:v>-1.403210195461289</c:v>
                </c:pt>
                <c:pt idx="1702">
                  <c:v>-1.5080516479079673</c:v>
                </c:pt>
                <c:pt idx="1703">
                  <c:v>-1.6193484676570646</c:v>
                </c:pt>
                <c:pt idx="1704">
                  <c:v>-1.7368561630105432</c:v>
                </c:pt>
                <c:pt idx="1705">
                  <c:v>-1.8605759622936633</c:v>
                </c:pt>
                <c:pt idx="1706">
                  <c:v>-1.9907189027278691</c:v>
                </c:pt>
                <c:pt idx="1707">
                  <c:v>-2.1276754767985202</c:v>
                </c:pt>
                <c:pt idx="1708">
                  <c:v>-2.2719903753453377</c:v>
                </c:pt>
                <c:pt idx="1709">
                  <c:v>-2.4243417835717014</c:v>
                </c:pt>
                <c:pt idx="1710">
                  <c:v>-2.5855246395037721</c:v>
                </c:pt>
                <c:pt idx="1711">
                  <c:v>-2.7564372399579775</c:v>
                </c:pt>
                <c:pt idx="1712">
                  <c:v>-2.9380705658052819</c:v>
                </c:pt>
                <c:pt idx="1713">
                  <c:v>-3.1314996875528127</c:v>
                </c:pt>
                <c:pt idx="1714">
                  <c:v>-3.3378765969001276</c:v>
                </c:pt>
                <c:pt idx="1715">
                  <c:v>-3.5584237839575521</c:v>
                </c:pt>
                <c:pt idx="1716">
                  <c:v>-3.7944278379431653</c:v>
                </c:pt>
                <c:pt idx="1717">
                  <c:v>-4.0472322865860191</c:v>
                </c:pt>
                <c:pt idx="1718">
                  <c:v>-4.3182288017098118</c:v>
                </c:pt>
                <c:pt idx="1719">
                  <c:v>-4.6088457815252992</c:v>
                </c:pt>
                <c:pt idx="1720">
                  <c:v>-4.9205331706565971</c:v>
                </c:pt>
                <c:pt idx="1721">
                  <c:v>-5.2547421946805715</c:v>
                </c:pt>
                <c:pt idx="1722">
                  <c:v>-5.6128984668529371</c:v>
                </c:pt>
                <c:pt idx="1723">
                  <c:v>-5.9963666740890718</c:v>
                </c:pt>
                <c:pt idx="1724">
                  <c:v>-6.4064047761038836</c:v>
                </c:pt>
                <c:pt idx="1725">
                  <c:v>-6.8441053734394925</c:v>
                </c:pt>
                <c:pt idx="1726">
                  <c:v>-7.3103216472344483</c:v>
                </c:pt>
                <c:pt idx="1727">
                  <c:v>-7.8055750945796296</c:v>
                </c:pt>
                <c:pt idx="1728">
                  <c:v>-8.3299422518265995</c:v>
                </c:pt>
                <c:pt idx="1729">
                  <c:v>-8.8829178209194861</c:v>
                </c:pt>
                <c:pt idx="1730">
                  <c:v>-9.463252238355075</c:v>
                </c:pt>
                <c:pt idx="1731">
                  <c:v>-10.068762947411182</c:v>
                </c:pt>
                <c:pt idx="1732">
                  <c:v>-10.696120693842959</c:v>
                </c:pt>
                <c:pt idx="1733">
                  <c:v>-11.340615341123344</c:v>
                </c:pt>
                <c:pt idx="1734">
                  <c:v>-11.995910274469528</c:v>
                </c:pt>
                <c:pt idx="1735">
                  <c:v>-12.653800651988844</c:v>
                </c:pt>
                <c:pt idx="1736">
                  <c:v>-13.303998611224888</c:v>
                </c:pt>
                <c:pt idx="1737">
                  <c:v>-13.933977755020219</c:v>
                </c:pt>
                <c:pt idx="1738">
                  <c:v>-14.528918969286748</c:v>
                </c:pt>
                <c:pt idx="1739">
                  <c:v>-15.071808220547611</c:v>
                </c:pt>
                <c:pt idx="1740">
                  <c:v>-15.543741825943895</c:v>
                </c:pt>
                <c:pt idx="1741">
                  <c:v>-15.924492216537818</c:v>
                </c:pt>
                <c:pt idx="1742">
                  <c:v>-16.193373322026613</c:v>
                </c:pt>
                <c:pt idx="1743">
                  <c:v>-16.330415742122405</c:v>
                </c:pt>
                <c:pt idx="1744">
                  <c:v>-16.317816287888018</c:v>
                </c:pt>
                <c:pt idx="1745">
                  <c:v>-16.141566895981516</c:v>
                </c:pt>
                <c:pt idx="1746">
                  <c:v>-15.7931029313057</c:v>
                </c:pt>
                <c:pt idx="1747">
                  <c:v>-15.270755446215231</c:v>
                </c:pt>
                <c:pt idx="1748">
                  <c:v>-14.580765098765632</c:v>
                </c:pt>
                <c:pt idx="1749">
                  <c:v>-13.737634839141288</c:v>
                </c:pt>
                <c:pt idx="1750">
                  <c:v>-12.763672917484016</c:v>
                </c:pt>
                <c:pt idx="1751">
                  <c:v>-11.687700353034495</c:v>
                </c:pt>
                <c:pt idx="1752">
                  <c:v>-10.543043218320758</c:v>
                </c:pt>
                <c:pt idx="1753">
                  <c:v>-9.365063285622826</c:v>
                </c:pt>
                <c:pt idx="1754">
                  <c:v>-8.1885640466747311</c:v>
                </c:pt>
                <c:pt idx="1755">
                  <c:v>-7.0454198371978851</c:v>
                </c:pt>
                <c:pt idx="1756">
                  <c:v>-5.9627132878003275</c:v>
                </c:pt>
                <c:pt idx="1757">
                  <c:v>-4.9615520956703394</c:v>
                </c:pt>
                <c:pt idx="1758">
                  <c:v>-4.0566043372575669</c:v>
                </c:pt>
                <c:pt idx="1759">
                  <c:v>-3.2562759094115639</c:v>
                </c:pt>
                <c:pt idx="1760">
                  <c:v>-2.5633767251789599</c:v>
                </c:pt>
                <c:pt idx="1761">
                  <c:v>-1.9760910691609004</c:v>
                </c:pt>
                <c:pt idx="1762">
                  <c:v>-1.4890757954251082</c:v>
                </c:pt>
                <c:pt idx="1763">
                  <c:v>-1.0945441434178018</c:v>
                </c:pt>
                <c:pt idx="1764">
                  <c:v>-0.78323792803510472</c:v>
                </c:pt>
                <c:pt idx="1765">
                  <c:v>-0.54523483738706058</c:v>
                </c:pt>
                <c:pt idx="1766">
                  <c:v>-0.37057340229839525</c:v>
                </c:pt>
                <c:pt idx="1767">
                  <c:v>-0.24970319602394453</c:v>
                </c:pt>
                <c:pt idx="1768">
                  <c:v>-0.1737824313908633</c:v>
                </c:pt>
                <c:pt idx="1769">
                  <c:v>-0.13485144888683367</c:v>
                </c:pt>
                <c:pt idx="1770">
                  <c:v>-0.12591121457378385</c:v>
                </c:pt>
                <c:pt idx="1771">
                  <c:v>-0.14093321521144692</c:v>
                </c:pt>
                <c:pt idx="1772">
                  <c:v>-0.17482284244474652</c:v>
                </c:pt>
                <c:pt idx="1773">
                  <c:v>-0.22335369404215644</c:v>
                </c:pt>
                <c:pt idx="1774">
                  <c:v>-0.28308587907468569</c:v>
                </c:pt>
                <c:pt idx="1775">
                  <c:v>-0.35127772047138034</c:v>
                </c:pt>
                <c:pt idx="1776">
                  <c:v>-0.42579729306292091</c:v>
                </c:pt>
                <c:pt idx="1777">
                  <c:v>-0.50503797741465595</c:v>
                </c:pt>
                <c:pt idx="1778">
                  <c:v>-0.58784054864417268</c:v>
                </c:pt>
                <c:pt idx="1779">
                  <c:v>-0.67342313735403703</c:v>
                </c:pt>
                <c:pt idx="1780">
                  <c:v>-0.76131958551179357</c:v>
                </c:pt>
                <c:pt idx="1781">
                  <c:v>-0.85132617885948991</c:v>
                </c:pt>
                <c:pt idx="1782">
                  <c:v>-0.94345639363597666</c:v>
                </c:pt>
                <c:pt idx="1783">
                  <c:v>-1.0379030912480689</c:v>
                </c:pt>
                <c:pt idx="1784">
                  <c:v>-1.1350074871308331</c:v>
                </c:pt>
                <c:pt idx="1785">
                  <c:v>-1.235234178184657</c:v>
                </c:pt>
                <c:pt idx="1786">
                  <c:v>-1.3391515144510791</c:v>
                </c:pt>
                <c:pt idx="1787">
                  <c:v>-1.4474166290935133</c:v>
                </c:pt>
                <c:pt idx="1788">
                  <c:v>-1.560764484877442</c:v>
                </c:pt>
                <c:pt idx="1789">
                  <c:v>-1.6800003470280522</c:v>
                </c:pt>
                <c:pt idx="1790">
                  <c:v>-1.8059951456635723</c:v>
                </c:pt>
                <c:pt idx="1791">
                  <c:v>-1.9396832415818188</c:v>
                </c:pt>
                <c:pt idx="1792">
                  <c:v>-2.0820621536589066</c:v>
                </c:pt>
                <c:pt idx="1793">
                  <c:v>-2.2341938417784415</c:v>
                </c:pt>
                <c:pt idx="1794">
                  <c:v>-2.3972071636515375</c:v>
                </c:pt>
                <c:pt idx="1795">
                  <c:v>-2.572301134796962</c:v>
                </c:pt>
                <c:pt idx="1796">
                  <c:v>-2.7607486158742027</c:v>
                </c:pt>
                <c:pt idx="1797">
                  <c:v>-2.9639000277158658</c:v>
                </c:pt>
                <c:pt idx="1798">
                  <c:v>-3.1831866484930598</c:v>
                </c:pt>
                <c:pt idx="1799">
                  <c:v>-3.4201229754971458</c:v>
                </c:pt>
                <c:pt idx="1800">
                  <c:v>-3.6763075312523252</c:v>
                </c:pt>
                <c:pt idx="1801">
                  <c:v>-3.9534213544107382</c:v>
                </c:pt>
                <c:pt idx="1802">
                  <c:v>-4.253223233562939</c:v>
                </c:pt>
                <c:pt idx="1803">
                  <c:v>-4.5775405094391441</c:v>
                </c:pt>
                <c:pt idx="1804">
                  <c:v>-4.9282539804093366</c:v>
                </c:pt>
                <c:pt idx="1805">
                  <c:v>-5.3072750907117783</c:v>
                </c:pt>
                <c:pt idx="1806">
                  <c:v>-5.7165131555393369</c:v>
                </c:pt>
                <c:pt idx="1807">
                  <c:v>-6.157829881691999</c:v>
                </c:pt>
                <c:pt idx="1808">
                  <c:v>-6.6329778852468229</c:v>
                </c:pt>
                <c:pt idx="1809">
                  <c:v>-7.1435193114884559</c:v>
                </c:pt>
                <c:pt idx="1810">
                  <c:v>-7.6907200734225132</c:v>
                </c:pt>
                <c:pt idx="1811">
                  <c:v>-8.27541472536263</c:v>
                </c:pt>
                <c:pt idx="1812">
                  <c:v>-8.8978367108867449</c:v>
                </c:pt>
                <c:pt idx="1813">
                  <c:v>-9.5574088752094539</c:v>
                </c:pt>
                <c:pt idx="1814">
                  <c:v>-10.252490010045426</c:v>
                </c:pt>
                <c:pt idx="1815">
                  <c:v>-10.980075217807665</c:v>
                </c:pt>
                <c:pt idx="1816">
                  <c:v>-11.735451577949739</c:v>
                </c:pt>
                <c:pt idx="1817">
                  <c:v>-12.511816612195167</c:v>
                </c:pt>
                <c:pt idx="1818">
                  <c:v>-13.299876050413721</c:v>
                </c:pt>
                <c:pt idx="1819">
                  <c:v>-14.087449939460543</c:v>
                </c:pt>
                <c:pt idx="1820">
                  <c:v>-14.85913233823435</c:v>
                </c:pt>
                <c:pt idx="1821">
                  <c:v>-15.596068957157565</c:v>
                </c:pt>
                <c:pt idx="1822">
                  <c:v>-16.275936911662452</c:v>
                </c:pt>
                <c:pt idx="1823">
                  <c:v>-16.873226939014458</c:v>
                </c:pt>
                <c:pt idx="1824">
                  <c:v>-17.359934130483438</c:v>
                </c:pt>
                <c:pt idx="1825">
                  <c:v>-17.706749396201158</c:v>
                </c:pt>
                <c:pt idx="1826">
                  <c:v>-17.884800870134082</c:v>
                </c:pt>
                <c:pt idx="1827">
                  <c:v>-17.867915547980864</c:v>
                </c:pt>
                <c:pt idx="1828">
                  <c:v>-17.63525802317421</c:v>
                </c:pt>
                <c:pt idx="1829">
                  <c:v>-17.174070275848408</c:v>
                </c:pt>
                <c:pt idx="1830">
                  <c:v>-16.482115509024837</c:v>
                </c:pt>
                <c:pt idx="1831">
                  <c:v>-15.569363909423522</c:v>
                </c:pt>
                <c:pt idx="1832">
                  <c:v>-14.458492144970849</c:v>
                </c:pt>
                <c:pt idx="1833">
                  <c:v>-13.183923744974448</c:v>
                </c:pt>
                <c:pt idx="1834">
                  <c:v>-11.789397103191204</c:v>
                </c:pt>
                <c:pt idx="1835">
                  <c:v>-10.324350153092666</c:v>
                </c:pt>
                <c:pt idx="1836">
                  <c:v>-8.8396666815939042</c:v>
                </c:pt>
                <c:pt idx="1837">
                  <c:v>-7.3834567563618956</c:v>
                </c:pt>
                <c:pt idx="1838">
                  <c:v>-5.9975036511548039</c:v>
                </c:pt>
                <c:pt idx="1839">
                  <c:v>-4.7148224515988097</c:v>
                </c:pt>
                <c:pt idx="1840">
                  <c:v>-3.558509859451827</c:v>
                </c:pt>
                <c:pt idx="1841">
                  <c:v>-2.5418051536171138</c:v>
                </c:pt>
                <c:pt idx="1842">
                  <c:v>-1.6690951204294171</c:v>
                </c:pt>
                <c:pt idx="1843">
                  <c:v>-0.93750971946975625</c:v>
                </c:pt>
                <c:pt idx="1844">
                  <c:v>-0.33876198748129099</c:v>
                </c:pt>
                <c:pt idx="1845">
                  <c:v>0.13904574665644681</c:v>
                </c:pt>
                <c:pt idx="1846">
                  <c:v>0.50983298280925426</c:v>
                </c:pt>
                <c:pt idx="1847">
                  <c:v>0.78826195694191648</c:v>
                </c:pt>
                <c:pt idx="1848">
                  <c:v>0.98878917895786822</c:v>
                </c:pt>
                <c:pt idx="1849">
                  <c:v>1.1250216314731321</c:v>
                </c:pt>
                <c:pt idx="1850">
                  <c:v>1.2093273493852377</c:v>
                </c:pt>
                <c:pt idx="1851">
                  <c:v>1.252642550923269</c:v>
                </c:pt>
                <c:pt idx="1852">
                  <c:v>1.2644204520230395</c:v>
                </c:pt>
                <c:pt idx="1853">
                  <c:v>1.2526751835844177</c:v>
                </c:pt>
                <c:pt idx="1854">
                  <c:v>1.2240842408801624</c:v>
                </c:pt>
                <c:pt idx="1855">
                  <c:v>1.1841224924525808</c:v>
                </c:pt>
                <c:pt idx="1856">
                  <c:v>1.1372089369674057</c:v>
                </c:pt>
                <c:pt idx="1857">
                  <c:v>1.0868538113566766</c:v>
                </c:pt>
                <c:pt idx="1858">
                  <c:v>1.035798409572328</c:v>
                </c:pt>
                <c:pt idx="1859">
                  <c:v>0.98614333265531118</c:v>
                </c:pt>
                <c:pt idx="1860">
                  <c:v>0.93946316669377894</c:v>
                </c:pt>
                <c:pt idx="1861">
                  <c:v>0.89690706142897492</c:v>
                </c:pt>
                <c:pt idx="1862">
                  <c:v>0.8592855938987275</c:v>
                </c:pt>
                <c:pt idx="1863">
                  <c:v>0.82714482831870817</c:v>
                </c:pt>
                <c:pt idx="1864">
                  <c:v>0.800828755856694</c:v>
                </c:pt>
                <c:pt idx="1865">
                  <c:v>0.78053140715655422</c:v>
                </c:pt>
                <c:pt idx="1866">
                  <c:v>0.76633993815136314</c:v>
                </c:pt>
                <c:pt idx="1867">
                  <c:v>0.75826993673740384</c:v>
                </c:pt>
                <c:pt idx="1868">
                  <c:v>0.75629411083373022</c:v>
                </c:pt>
                <c:pt idx="1869">
                  <c:v>0.76036541426077275</c:v>
                </c:pt>
                <c:pt idx="1870">
                  <c:v>0.77043555653085893</c:v>
                </c:pt>
                <c:pt idx="1871">
                  <c:v>0.78646973280690857</c:v>
                </c:pt>
                <c:pt idx="1872">
                  <c:v>0.80845830509463112</c:v>
                </c:pt>
                <c:pt idx="1873">
                  <c:v>0.83642606763044369</c:v>
                </c:pt>
                <c:pt idx="1874">
                  <c:v>0.87043963973199134</c:v>
                </c:pt>
                <c:pt idx="1875">
                  <c:v>0.91061344865462512</c:v>
                </c:pt>
                <c:pt idx="1876">
                  <c:v>0.95711469328952226</c:v>
                </c:pt>
                <c:pt idx="1877">
                  <c:v>1.0101676165265683</c:v>
                </c:pt>
                <c:pt idx="1878">
                  <c:v>1.0700573592068101</c:v>
                </c:pt>
                <c:pt idx="1879">
                  <c:v>1.1371336210352019</c:v>
                </c:pt>
                <c:pt idx="1880">
                  <c:v>1.2118143127022463</c:v>
                </c:pt>
                <c:pt idx="1881">
                  <c:v>1.2945893477460102</c:v>
                </c:pt>
                <c:pt idx="1882">
                  <c:v>1.3860246912428753</c:v>
                </c:pt>
                <c:pt idx="1883">
                  <c:v>1.4867667540055276</c:v>
                </c:pt>
                <c:pt idx="1884">
                  <c:v>1.5975471942173871</c:v>
                </c:pt>
                <c:pt idx="1885">
                  <c:v>1.7191881617992764</c:v>
                </c:pt>
                <c:pt idx="1886">
                  <c:v>1.8526079925103305</c:v>
                </c:pt>
                <c:pt idx="1887">
                  <c:v>1.9988273267413004</c:v>
                </c:pt>
                <c:pt idx="1888">
                  <c:v>2.1589755896536902</c:v>
                </c:pt>
                <c:pt idx="1889">
                  <c:v>2.3342977216837739</c:v>
                </c:pt>
                <c:pt idx="1890">
                  <c:v>2.5261609876684457</c:v>
                </c:pt>
                <c:pt idx="1891">
                  <c:v>2.7360616142248615</c:v>
                </c:pt>
                <c:pt idx="1892">
                  <c:v>2.9656309026081868</c:v>
                </c:pt>
                <c:pt idx="1893">
                  <c:v>3.2166403306945117</c:v>
                </c:pt>
                <c:pt idx="1894">
                  <c:v>3.491004983828236</c:v>
                </c:pt>
                <c:pt idx="1895">
                  <c:v>3.7907844287984069</c:v>
                </c:pt>
                <c:pt idx="1896">
                  <c:v>4.118179854612646</c:v>
                </c:pt>
                <c:pt idx="1897">
                  <c:v>4.4755259320690248</c:v>
                </c:pt>
                <c:pt idx="1898">
                  <c:v>4.8652753732902356</c:v>
                </c:pt>
                <c:pt idx="1899">
                  <c:v>5.2899735830116397</c:v>
                </c:pt>
                <c:pt idx="1900">
                  <c:v>5.7522200667976673</c:v>
                </c:pt>
                <c:pt idx="1901">
                  <c:v>6.2546123831352674</c:v>
                </c:pt>
                <c:pt idx="1902">
                  <c:v>6.7996673929351967</c:v>
                </c:pt>
                <c:pt idx="1903">
                  <c:v>7.3897133891666895</c:v>
                </c:pt>
                <c:pt idx="1904">
                  <c:v>8.0267454370102307</c:v>
                </c:pt>
                <c:pt idx="1905">
                  <c:v>8.7122350399237209</c:v>
                </c:pt>
                <c:pt idx="1906">
                  <c:v>9.4468842869621579</c:v>
                </c:pt>
                <c:pt idx="1907">
                  <c:v>10.230314295711347</c:v>
                </c:pt>
                <c:pt idx="1908">
                  <c:v>11.060678612903054</c:v>
                </c:pt>
                <c:pt idx="1909">
                  <c:v>11.934195108935675</c:v>
                </c:pt>
                <c:pt idx="1910">
                  <c:v>12.844595956412356</c:v>
                </c:pt>
                <c:pt idx="1911">
                  <c:v>13.782505978210997</c:v>
                </c:pt>
                <c:pt idx="1912">
                  <c:v>14.73477662791165</c:v>
                </c:pt>
                <c:pt idx="1913">
                  <c:v>15.6838275868575</c:v>
                </c:pt>
                <c:pt idx="1914">
                  <c:v>16.607080997054187</c:v>
                </c:pt>
                <c:pt idx="1915">
                  <c:v>17.476613186465709</c:v>
                </c:pt>
                <c:pt idx="1916">
                  <c:v>18.259190139037255</c:v>
                </c:pt>
                <c:pt idx="1917">
                  <c:v>18.916885141155891</c:v>
                </c:pt>
                <c:pt idx="1918">
                  <c:v>19.408482627193575</c:v>
                </c:pt>
                <c:pt idx="1919">
                  <c:v>19.691828531981091</c:v>
                </c:pt>
                <c:pt idx="1920">
                  <c:v>19.727171978720293</c:v>
                </c:pt>
                <c:pt idx="1921">
                  <c:v>19.481345001824995</c:v>
                </c:pt>
                <c:pt idx="1922">
                  <c:v>18.932362489010547</c:v>
                </c:pt>
                <c:pt idx="1923">
                  <c:v>18.073750311280197</c:v>
                </c:pt>
                <c:pt idx="1924">
                  <c:v>16.917722102888042</c:v>
                </c:pt>
                <c:pt idx="1925">
                  <c:v>15.496334445496419</c:v>
                </c:pt>
                <c:pt idx="1926">
                  <c:v>13.860028604705855</c:v>
                </c:pt>
                <c:pt idx="1927">
                  <c:v>12.073492973433128</c:v>
                </c:pt>
                <c:pt idx="1928">
                  <c:v>10.209415769924304</c:v>
                </c:pt>
                <c:pt idx="1929">
                  <c:v>8.3412274512954081</c:v>
                </c:pt>
                <c:pt idx="1930">
                  <c:v>6.5361604510717868</c:v>
                </c:pt>
                <c:pt idx="1931">
                  <c:v>4.849800852630171</c:v>
                </c:pt>
                <c:pt idx="1932">
                  <c:v>3.3228486105819592</c:v>
                </c:pt>
                <c:pt idx="1933">
                  <c:v>1.9802259423224842</c:v>
                </c:pt>
                <c:pt idx="1934">
                  <c:v>0.83217665269139474</c:v>
                </c:pt>
                <c:pt idx="1935">
                  <c:v>-0.12329104210977743</c:v>
                </c:pt>
                <c:pt idx="1936">
                  <c:v>-0.89732644177924981</c:v>
                </c:pt>
                <c:pt idx="1937">
                  <c:v>-1.5071201175887661</c:v>
                </c:pt>
                <c:pt idx="1938">
                  <c:v>-1.9731521247002206</c:v>
                </c:pt>
                <c:pt idx="1939">
                  <c:v>-2.3170074930712525</c:v>
                </c:pt>
                <c:pt idx="1940">
                  <c:v>-2.5598035547128499</c:v>
                </c:pt>
                <c:pt idx="1941">
                  <c:v>-2.7211726664487816</c:v>
                </c:pt>
                <c:pt idx="1942">
                  <c:v>-2.8186949277852409</c:v>
                </c:pt>
                <c:pt idx="1943">
                  <c:v>-2.8676640383275589</c:v>
                </c:pt>
                <c:pt idx="1944">
                  <c:v>-2.8810800033634387</c:v>
                </c:pt>
                <c:pt idx="1945">
                  <c:v>-2.8697827294819165</c:v>
                </c:pt>
                <c:pt idx="1946">
                  <c:v>-2.8426627090604484</c:v>
                </c:pt>
                <c:pt idx="1947">
                  <c:v>-2.8069047464089523</c:v>
                </c:pt>
                <c:pt idx="1948">
                  <c:v>-2.7682363866298783</c:v>
                </c:pt>
                <c:pt idx="1949">
                  <c:v>-2.7311642364531057</c:v>
                </c:pt>
                <c:pt idx="1950">
                  <c:v>-2.6991892977746192</c:v>
                </c:pt>
                <c:pt idx="1951">
                  <c:v>-2.6749975804120232</c:v>
                </c:pt>
                <c:pt idx="1952">
                  <c:v>-2.6606254015904915</c:v>
                </c:pt>
                <c:pt idx="1953">
                  <c:v>-2.6576005592569194</c:v>
                </c:pt>
                <c:pt idx="1954">
                  <c:v>-2.6670614671958446</c:v>
                </c:pt>
                <c:pt idx="1955">
                  <c:v>-2.6898567008366423</c:v>
                </c:pt>
                <c:pt idx="1956">
                  <c:v>-2.7266274488934434</c:v>
                </c:pt>
                <c:pt idx="1957">
                  <c:v>-2.777875240461225</c:v>
                </c:pt>
                <c:pt idx="1958">
                  <c:v>-2.8440171064531765</c:v>
                </c:pt>
                <c:pt idx="1959">
                  <c:v>-2.9254300881822299</c:v>
                </c:pt>
                <c:pt idx="1960">
                  <c:v>-3.0224867514808711</c:v>
                </c:pt>
                <c:pt idx="1961">
                  <c:v>-3.1355831153391414</c:v>
                </c:pt>
                <c:pt idx="1962">
                  <c:v>-3.2651601650283992</c:v>
                </c:pt>
                <c:pt idx="1963">
                  <c:v>-3.4117198920409302</c:v>
                </c:pt>
                <c:pt idx="1964">
                  <c:v>-3.5758365854478695</c:v>
                </c:pt>
                <c:pt idx="1965">
                  <c:v>-3.7581638886498716</c:v>
                </c:pt>
                <c:pt idx="1966">
                  <c:v>-3.9594379283888461</c:v>
                </c:pt>
                <c:pt idx="1967">
                  <c:v>-4.1804766152774837</c:v>
                </c:pt>
                <c:pt idx="1968">
                  <c:v>-4.4221750027301789</c:v>
                </c:pt>
                <c:pt idx="1969">
                  <c:v>-4.6854963697985657</c:v>
                </c:pt>
                <c:pt idx="1970">
                  <c:v>-4.9714584591384305</c:v>
                </c:pt>
                <c:pt idx="1971">
                  <c:v>-5.2811140511722687</c:v>
                </c:pt>
                <c:pt idx="1972">
                  <c:v>-5.6155247882109913</c:v>
                </c:pt>
                <c:pt idx="1973">
                  <c:v>-5.9757268796025729</c:v>
                </c:pt>
                <c:pt idx="1974">
                  <c:v>-6.3626870274544869</c:v>
                </c:pt>
                <c:pt idx="1975">
                  <c:v>-6.77724662610553</c:v>
                </c:pt>
                <c:pt idx="1976">
                  <c:v>-7.2200520321920925</c:v>
                </c:pt>
                <c:pt idx="1977">
                  <c:v>-7.6914685162612235</c:v>
                </c:pt>
                <c:pt idx="1978">
                  <c:v>-8.1914754530241147</c:v>
                </c:pt>
                <c:pt idx="1979">
                  <c:v>-8.7195404748650613</c:v>
                </c:pt>
                <c:pt idx="1980">
                  <c:v>-9.2744708258668229</c:v>
                </c:pt>
                <c:pt idx="1981">
                  <c:v>-9.8542411746413201</c:v>
                </c:pt>
                <c:pt idx="1982">
                  <c:v>-10.455798877039165</c:v>
                </c:pt>
                <c:pt idx="1983">
                  <c:v>-11.074850359058171</c:v>
                </c:pt>
                <c:pt idx="1984">
                  <c:v>-11.705636156641059</c:v>
                </c:pt>
                <c:pt idx="1985">
                  <c:v>-12.340707397715597</c:v>
                </c:pt>
                <c:pt idx="1986">
                  <c:v>-12.970723204450321</c:v>
                </c:pt>
                <c:pt idx="1987">
                  <c:v>-13.584296425823227</c:v>
                </c:pt>
                <c:pt idx="1988">
                  <c:v>-14.167923635868545</c:v>
                </c:pt>
                <c:pt idx="1989">
                  <c:v>-14.706043166188875</c:v>
                </c:pt>
                <c:pt idx="1990">
                  <c:v>-15.181269997442104</c:v>
                </c:pt>
                <c:pt idx="1991">
                  <c:v>-15.574855707582083</c:v>
                </c:pt>
                <c:pt idx="1992">
                  <c:v>-15.867411906237617</c:v>
                </c:pt>
                <c:pt idx="1993">
                  <c:v>-16.039913382622718</c:v>
                </c:pt>
                <c:pt idx="1994">
                  <c:v>-16.074960689826291</c:v>
                </c:pt>
                <c:pt idx="1995">
                  <c:v>-15.95823231049766</c:v>
                </c:pt>
                <c:pt idx="1996">
                  <c:v>-15.679999849934156</c:v>
                </c:pt>
                <c:pt idx="1997">
                  <c:v>-15.236527276601549</c:v>
                </c:pt>
                <c:pt idx="1998">
                  <c:v>-14.631142698329587</c:v>
                </c:pt>
                <c:pt idx="1999">
                  <c:v>-13.874774563071689</c:v>
                </c:pt>
                <c:pt idx="2000">
                  <c:v>-12.98579399237715</c:v>
                </c:pt>
                <c:pt idx="2001">
                  <c:v>-11.989099979491094</c:v>
                </c:pt>
                <c:pt idx="2002">
                  <c:v>-10.91450827597825</c:v>
                </c:pt>
                <c:pt idx="2003">
                  <c:v>-9.7946293194220253</c:v>
                </c:pt>
                <c:pt idx="2004">
                  <c:v>-8.6625128589871956</c:v>
                </c:pt>
                <c:pt idx="2005">
                  <c:v>-7.5493718821432294</c:v>
                </c:pt>
                <c:pt idx="2006">
                  <c:v>-6.482667870787874</c:v>
                </c:pt>
                <c:pt idx="2007">
                  <c:v>-5.4847548442837262</c:v>
                </c:pt>
                <c:pt idx="2008">
                  <c:v>-4.5721670830278125</c:v>
                </c:pt>
                <c:pt idx="2009">
                  <c:v>-3.7555250711670545</c:v>
                </c:pt>
                <c:pt idx="2010">
                  <c:v>-3.039950166994466</c:v>
                </c:pt>
                <c:pt idx="2011">
                  <c:v>-2.4258327779015501</c:v>
                </c:pt>
                <c:pt idx="2012">
                  <c:v>-1.9097907950819508</c:v>
                </c:pt>
                <c:pt idx="2013">
                  <c:v>-1.48567539439897</c:v>
                </c:pt>
                <c:pt idx="2014">
                  <c:v>-1.1455172737040522</c:v>
                </c:pt>
                <c:pt idx="2015">
                  <c:v>-0.88034625704565606</c:v>
                </c:pt>
                <c:pt idx="2016">
                  <c:v>-0.68085274714765676</c:v>
                </c:pt>
                <c:pt idx="2017">
                  <c:v>-0.53788656781871524</c:v>
                </c:pt>
                <c:pt idx="2018">
                  <c:v>-0.44280640273396937</c:v>
                </c:pt>
                <c:pt idx="2019">
                  <c:v>-0.38770245408425746</c:v>
                </c:pt>
                <c:pt idx="2020">
                  <c:v>-0.36551816955818384</c:v>
                </c:pt>
                <c:pt idx="2021">
                  <c:v>-0.37009607408261203</c:v>
                </c:pt>
                <c:pt idx="2022">
                  <c:v>-0.39616970800593582</c:v>
                </c:pt>
                <c:pt idx="2023">
                  <c:v>-0.43931973444391259</c:v>
                </c:pt>
                <c:pt idx="2024">
                  <c:v>-0.49590827623709544</c:v>
                </c:pt>
                <c:pt idx="2025">
                  <c:v>-0.56300193834871226</c:v>
                </c:pt>
                <c:pt idx="2026">
                  <c:v>-0.63829096098141902</c:v>
                </c:pt>
                <c:pt idx="2027">
                  <c:v>-0.72000956543117134</c:v>
                </c:pt>
                <c:pt idx="2028">
                  <c:v>-0.80686074457700629</c:v>
                </c:pt>
                <c:pt idx="2029">
                  <c:v>-0.89794742176312536</c:v>
                </c:pt>
                <c:pt idx="2030">
                  <c:v>-0.9927109573391476</c:v>
                </c:pt>
                <c:pt idx="2031">
                  <c:v>-1.0908773312029878</c:v>
                </c:pt>
                <c:pt idx="2032">
                  <c:v>-1.1924108967569511</c:v>
                </c:pt>
                <c:pt idx="2033">
                  <c:v>-1.2974753267302666</c:v>
                </c:pt>
                <c:pt idx="2034">
                  <c:v>-1.4064012084151478</c:v>
                </c:pt>
                <c:pt idx="2035">
                  <c:v>-1.5196596607205375</c:v>
                </c:pt>
                <c:pt idx="2036">
                  <c:v>-1.6378413128644755</c:v>
                </c:pt>
                <c:pt idx="2037">
                  <c:v>-1.761639986123807</c:v>
                </c:pt>
                <c:pt idx="2038">
                  <c:v>-1.8918404424488717</c:v>
                </c:pt>
                <c:pt idx="2039">
                  <c:v>-2.0293095971123321</c:v>
                </c:pt>
                <c:pt idx="2040">
                  <c:v>-2.1749906295846886</c:v>
                </c:pt>
                <c:pt idx="2041">
                  <c:v>-2.3298994619236701</c:v>
                </c:pt>
                <c:pt idx="2042">
                  <c:v>-2.495123102673825</c:v>
                </c:pt>
                <c:pt idx="2043">
                  <c:v>-2.6718193728298862</c:v>
                </c:pt>
                <c:pt idx="2044">
                  <c:v>-2.8612175354009053</c:v>
                </c:pt>
                <c:pt idx="2045">
                  <c:v>-3.0646193381664029</c:v>
                </c:pt>
                <c:pt idx="2046">
                  <c:v>-3.2833999468240389</c:v>
                </c:pt>
                <c:pt idx="2047">
                  <c:v>-3.5190081890281695</c:v>
                </c:pt>
                <c:pt idx="2048">
                  <c:v>-3.7729654444669629</c:v>
                </c:pt>
                <c:pt idx="2049">
                  <c:v>-4.0468623972318758</c:v>
                </c:pt>
                <c:pt idx="2050">
                  <c:v>-4.3423527088974971</c:v>
                </c:pt>
                <c:pt idx="2051">
                  <c:v>-4.6611424682480802</c:v>
                </c:pt>
                <c:pt idx="2052">
                  <c:v>-5.0049740209179348</c:v>
                </c:pt>
                <c:pt idx="2053">
                  <c:v>-5.3756024748466311</c:v>
                </c:pt>
                <c:pt idx="2054">
                  <c:v>-5.7747628133839868</c:v>
                </c:pt>
                <c:pt idx="2055">
                  <c:v>-6.2041251299777871</c:v>
                </c:pt>
                <c:pt idx="2056">
                  <c:v>-6.6652350379805227</c:v>
                </c:pt>
                <c:pt idx="2057">
                  <c:v>-7.1594358313552666</c:v>
                </c:pt>
                <c:pt idx="2058">
                  <c:v>-7.6877685234023589</c:v>
                </c:pt>
                <c:pt idx="2059">
                  <c:v>-8.2508455490480941</c:v>
                </c:pt>
                <c:pt idx="2060">
                  <c:v>-8.8486938043229859</c:v>
                </c:pt>
                <c:pt idx="2061">
                  <c:v>-9.4805629971373264</c:v>
                </c:pt>
                <c:pt idx="2062">
                  <c:v>-10.144696255415099</c:v>
                </c:pt>
                <c:pt idx="2063">
                  <c:v>-10.838061930276435</c:v>
                </c:pt>
                <c:pt idx="2064">
                  <c:v>-11.556048981974257</c:v>
                </c:pt>
                <c:pt idx="2065">
                  <c:v>-12.292133750468262</c:v>
                </c:pt>
                <c:pt idx="2066">
                  <c:v>-13.037533795166434</c:v>
                </c:pt>
                <c:pt idx="2067">
                  <c:v>-13.780875202047797</c:v>
                </c:pt>
                <c:pt idx="2068">
                  <c:v>-14.507913281644303</c:v>
                </c:pt>
                <c:pt idx="2069">
                  <c:v>-15.201362159482168</c:v>
                </c:pt>
                <c:pt idx="2070">
                  <c:v>-15.840904438990679</c:v>
                </c:pt>
                <c:pt idx="2071">
                  <c:v>-16.403464292246206</c:v>
                </c:pt>
                <c:pt idx="2072">
                  <c:v>-16.863830507318806</c:v>
                </c:pt>
                <c:pt idx="2073">
                  <c:v>-17.195703120806087</c:v>
                </c:pt>
                <c:pt idx="2074">
                  <c:v>-17.373200979870465</c:v>
                </c:pt>
                <c:pt idx="2075">
                  <c:v>-17.372803040065183</c:v>
                </c:pt>
                <c:pt idx="2076">
                  <c:v>-17.175604866403233</c:v>
                </c:pt>
                <c:pt idx="2077">
                  <c:v>-16.769665456664416</c:v>
                </c:pt>
                <c:pt idx="2078">
                  <c:v>-16.152122232945452</c:v>
                </c:pt>
                <c:pt idx="2079">
                  <c:v>-15.33069734401816</c:v>
                </c:pt>
                <c:pt idx="2080">
                  <c:v>-14.324239692059736</c:v>
                </c:pt>
                <c:pt idx="2081">
                  <c:v>-13.16206297592446</c:v>
                </c:pt>
                <c:pt idx="2082">
                  <c:v>-11.882040370006125</c:v>
                </c:pt>
                <c:pt idx="2083">
                  <c:v>-10.527657465841298</c:v>
                </c:pt>
                <c:pt idx="2084">
                  <c:v>-9.1444400070440501</c:v>
                </c:pt>
                <c:pt idx="2085">
                  <c:v>-7.776296226305786</c:v>
                </c:pt>
                <c:pt idx="2086">
                  <c:v>-6.4623081037930765</c:v>
                </c:pt>
                <c:pt idx="2087">
                  <c:v>-5.2343784196387988</c:v>
                </c:pt>
                <c:pt idx="2088">
                  <c:v>-4.1159373446576808</c:v>
                </c:pt>
                <c:pt idx="2089">
                  <c:v>-3.121697827175383</c:v>
                </c:pt>
                <c:pt idx="2090">
                  <c:v>-2.2582795155533564</c:v>
                </c:pt>
                <c:pt idx="2091">
                  <c:v>-1.5254269931654616</c:v>
                </c:pt>
                <c:pt idx="2092">
                  <c:v>-0.91753109846910508</c:v>
                </c:pt>
                <c:pt idx="2093">
                  <c:v>-0.42520257123366229</c:v>
                </c:pt>
                <c:pt idx="2094">
                  <c:v>-3.6717686734250451E-2</c:v>
                </c:pt>
                <c:pt idx="2095">
                  <c:v>0.26076883730431316</c:v>
                </c:pt>
                <c:pt idx="2096">
                  <c:v>0.48028390953786626</c:v>
                </c:pt>
                <c:pt idx="2097">
                  <c:v>0.63436330543272879</c:v>
                </c:pt>
                <c:pt idx="2098">
                  <c:v>0.73461300006487362</c:v>
                </c:pt>
                <c:pt idx="2099">
                  <c:v>0.79145953317748685</c:v>
                </c:pt>
                <c:pt idx="2100">
                  <c:v>0.81404289801933616</c:v>
                </c:pt>
                <c:pt idx="2101">
                  <c:v>0.81021010027366902</c:v>
                </c:pt>
                <c:pt idx="2102">
                  <c:v>0.78657491419060499</c:v>
                </c:pt>
                <c:pt idx="2103">
                  <c:v>0.74861726311521837</c:v>
                </c:pt>
                <c:pt idx="2104">
                  <c:v>0.70080284571418605</c:v>
                </c:pt>
                <c:pt idx="2105">
                  <c:v>0.64670958767645914</c:v>
                </c:pt>
                <c:pt idx="2106">
                  <c:v>0.589152120062718</c:v>
                </c:pt>
                <c:pt idx="2107">
                  <c:v>0.53029889337694058</c:v>
                </c:pt>
                <c:pt idx="2108">
                  <c:v>0.47177894539352522</c:v>
                </c:pt>
                <c:pt idx="2109">
                  <c:v>0.41477697880268682</c:v>
                </c:pt>
                <c:pt idx="2110">
                  <c:v>0.36011647512116435</c:v>
                </c:pt>
                <c:pt idx="2111">
                  <c:v>0.30833123872197205</c:v>
                </c:pt>
                <c:pt idx="2112">
                  <c:v>0.25972615459750564</c:v>
                </c:pt>
                <c:pt idx="2113">
                  <c:v>0.21442814686262779</c:v>
                </c:pt>
                <c:pt idx="2114">
                  <c:v>0.1724284063789977</c:v>
                </c:pt>
                <c:pt idx="2115">
                  <c:v>0.13361695952196373</c:v>
                </c:pt>
                <c:pt idx="2116">
                  <c:v>9.7810605955366017E-2</c:v>
                </c:pt>
                <c:pt idx="2117">
                  <c:v>6.4775181314163238E-2</c:v>
                </c:pt>
                <c:pt idx="2118">
                  <c:v>3.4243014141709049E-2</c:v>
                </c:pt>
                <c:pt idx="2119">
                  <c:v>5.926353966228988E-3</c:v>
                </c:pt>
                <c:pt idx="2120">
                  <c:v>-2.047254533107298E-2</c:v>
                </c:pt>
                <c:pt idx="2121">
                  <c:v>-4.5254092106091159E-2</c:v>
                </c:pt>
                <c:pt idx="2122">
                  <c:v>-6.8716262603770395E-2</c:v>
                </c:pt>
                <c:pt idx="2123">
                  <c:v>-9.1151311809236163E-2</c:v>
                </c:pt>
                <c:pt idx="2124">
                  <c:v>-0.11284392523257093</c:v>
                </c:pt>
                <c:pt idx="2125">
                  <c:v>-0.13407050936273676</c:v>
                </c:pt>
                <c:pt idx="2126">
                  <c:v>-0.15509937308730429</c:v>
                </c:pt>
                <c:pt idx="2127">
                  <c:v>-0.17619159986609018</c:v>
                </c:pt>
                <c:pt idx="2128">
                  <c:v>-0.19760245137672403</c:v>
                </c:pt>
                <c:pt idx="2129">
                  <c:v>-0.21958317830771337</c:v>
                </c:pt>
                <c:pt idx="2130">
                  <c:v>-0.24238314358685051</c:v>
                </c:pt>
                <c:pt idx="2131">
                  <c:v>-0.26625218823285052</c:v>
                </c:pt>
                <c:pt idx="2132">
                  <c:v>-0.29144319082162268</c:v>
                </c:pt>
                <c:pt idx="2133">
                  <c:v>-0.31821478884765442</c:v>
                </c:pt>
                <c:pt idx="2134">
                  <c:v>-0.3468342445733652</c:v>
                </c:pt>
                <c:pt idx="2135">
                  <c:v>-0.37758044978190869</c:v>
                </c:pt>
                <c:pt idx="2136">
                  <c:v>-0.41074707361461726</c:v>
                </c:pt>
                <c:pt idx="2137">
                  <c:v>-0.44664586576082194</c:v>
                </c:pt>
                <c:pt idx="2138">
                  <c:v>-0.48561013399804365</c:v>
                </c:pt>
                <c:pt idx="2139">
                  <c:v>-0.52799842072355985</c:v>
                </c:pt>
                <c:pt idx="2140">
                  <c:v>-0.57419840789009124</c:v>
                </c:pt>
                <c:pt idx="2141">
                  <c:v>-0.62463108382194021</c:v>
                </c:pt>
                <c:pt idx="2142">
                  <c:v>-0.67975520885235063</c:v>
                </c:pt>
                <c:pt idx="2143">
                  <c:v>-0.74007211963975728</c:v>
                </c:pt>
                <c:pt idx="2144">
                  <c:v>-0.80613091437802975</c:v>
                </c:pt>
                <c:pt idx="2145">
                  <c:v>-0.87853406282831503</c:v>
                </c:pt>
                <c:pt idx="2146">
                  <c:v>-0.9579434859935716</c:v>
                </c:pt>
                <c:pt idx="2147">
                  <c:v>-1.0450871500470014</c:v>
                </c:pt>
                <c:pt idx="2148">
                  <c:v>-1.1407662173872288</c:v>
                </c:pt>
                <c:pt idx="2149">
                  <c:v>-1.2458627938186584</c:v>
                </c:pt>
                <c:pt idx="2150">
                  <c:v>-1.3613483039981451</c:v>
                </c:pt>
                <c:pt idx="2151">
                  <c:v>-1.4882925162867977</c:v>
                </c:pt>
                <c:pt idx="2152">
                  <c:v>-1.627873221419512</c:v>
                </c:pt>
                <c:pt idx="2153">
                  <c:v>-1.7813865448250703</c:v>
                </c:pt>
                <c:pt idx="2154">
                  <c:v>-1.9502578371402097</c:v>
                </c:pt>
                <c:pt idx="2155">
                  <c:v>-2.1360530376506781</c:v>
                </c:pt>
                <c:pt idx="2156">
                  <c:v>-2.3404903360005083</c:v>
                </c:pt>
                <c:pt idx="2157">
                  <c:v>-2.5654518618542155</c:v>
                </c:pt>
                <c:pt idx="2158">
                  <c:v>-2.8129950015029275</c:v>
                </c:pt>
                <c:pt idx="2159">
                  <c:v>-3.0853627632449694</c:v>
                </c:pt>
                <c:pt idx="2160">
                  <c:v>-3.384992374988756</c:v>
                </c:pt>
                <c:pt idx="2161">
                  <c:v>-3.7145209790948703</c:v>
                </c:pt>
                <c:pt idx="2162">
                  <c:v>-4.076786867342542</c:v>
                </c:pt>
                <c:pt idx="2163">
                  <c:v>-4.4748241439706806</c:v>
                </c:pt>
                <c:pt idx="2164">
                  <c:v>-4.9118479822301682</c:v>
                </c:pt>
                <c:pt idx="2165">
                  <c:v>-5.3912267100074782</c:v>
                </c:pt>
                <c:pt idx="2166">
                  <c:v>-5.9164357804124998</c:v>
                </c:pt>
                <c:pt idx="2167">
                  <c:v>-6.4909872141012661</c:v>
                </c:pt>
                <c:pt idx="2168">
                  <c:v>-7.1183263151601706</c:v>
                </c:pt>
                <c:pt idx="2169">
                  <c:v>-7.8016853673336799</c:v>
                </c:pt>
                <c:pt idx="2170">
                  <c:v>-8.5438816815326177</c:v>
                </c:pt>
                <c:pt idx="2171">
                  <c:v>-9.3470449718139523</c:v>
                </c:pt>
                <c:pt idx="2172">
                  <c:v>-10.212256957177376</c:v>
                </c:pt>
                <c:pt idx="2173">
                  <c:v>-11.139084987759519</c:v>
                </c:pt>
                <c:pt idx="2174">
                  <c:v>-12.124992477220946</c:v>
                </c:pt>
                <c:pt idx="2175">
                  <c:v>-13.164613679733476</c:v>
                </c:pt>
                <c:pt idx="2176">
                  <c:v>-14.248891293926546</c:v>
                </c:pt>
                <c:pt idx="2177">
                  <c:v>-15.36409565359717</c:v>
                </c:pt>
                <c:pt idx="2178">
                  <c:v>-16.49077745977992</c:v>
                </c:pt>
                <c:pt idx="2179">
                  <c:v>-17.602755255660892</c:v>
                </c:pt>
                <c:pt idx="2180">
                  <c:v>-18.666304981660712</c:v>
                </c:pt>
                <c:pt idx="2181">
                  <c:v>-19.639797393121292</c:v>
                </c:pt>
                <c:pt idx="2182">
                  <c:v>-20.474105609827525</c:v>
                </c:pt>
                <c:pt idx="2183">
                  <c:v>-21.11415140170693</c:v>
                </c:pt>
                <c:pt idx="2184">
                  <c:v>-21.501931694152621</c:v>
                </c:pt>
                <c:pt idx="2185">
                  <c:v>-21.581214714020991</c:v>
                </c:pt>
                <c:pt idx="2186">
                  <c:v>-21.303778985158182</c:v>
                </c:pt>
                <c:pt idx="2187">
                  <c:v>-20.636595855264115</c:v>
                </c:pt>
                <c:pt idx="2188">
                  <c:v>-19.568819937364154</c:v>
                </c:pt>
                <c:pt idx="2189">
                  <c:v>-18.117041769467406</c:v>
                </c:pt>
                <c:pt idx="2190">
                  <c:v>-16.32721404178427</c:v>
                </c:pt>
                <c:pt idx="2191">
                  <c:v>-14.272162045419005</c:v>
                </c:pt>
                <c:pt idx="2192">
                  <c:v>-12.044599513378854</c:v>
                </c:pt>
                <c:pt idx="2193">
                  <c:v>-9.7467918939647404</c:v>
                </c:pt>
                <c:pt idx="2194">
                  <c:v>-7.4789685083752833</c:v>
                </c:pt>
                <c:pt idx="2195">
                  <c:v>-5.3288788540424372</c:v>
                </c:pt>
                <c:pt idx="2196">
                  <c:v>-3.3644095731815051</c:v>
                </c:pt>
                <c:pt idx="2197">
                  <c:v>-1.6301723467474687</c:v>
                </c:pt>
                <c:pt idx="2198">
                  <c:v>-0.1478793737381387</c:v>
                </c:pt>
                <c:pt idx="2199">
                  <c:v>1.0804680831984608</c:v>
                </c:pt>
                <c:pt idx="2200">
                  <c:v>2.0678684776103045</c:v>
                </c:pt>
                <c:pt idx="2201">
                  <c:v>2.8372714469533107</c:v>
                </c:pt>
                <c:pt idx="2202">
                  <c:v>3.4170316753745151</c:v>
                </c:pt>
                <c:pt idx="2203">
                  <c:v>3.8373060331003574</c:v>
                </c:pt>
                <c:pt idx="2204">
                  <c:v>4.1275066642277194</c:v>
                </c:pt>
                <c:pt idx="2205">
                  <c:v>4.3147124807340003</c:v>
                </c:pt>
                <c:pt idx="2206">
                  <c:v>4.4228422786190444</c:v>
                </c:pt>
                <c:pt idx="2207">
                  <c:v>4.4723726600929021</c:v>
                </c:pt>
                <c:pt idx="2208">
                  <c:v>4.480408517983709</c:v>
                </c:pt>
                <c:pt idx="2209">
                  <c:v>4.4609562710547266</c:v>
                </c:pt>
                <c:pt idx="2210">
                  <c:v>4.4252938437270872</c:v>
                </c:pt>
                <c:pt idx="2211">
                  <c:v>4.3823685477048775</c:v>
                </c:pt>
                <c:pt idx="2212">
                  <c:v>4.3391820690164433</c:v>
                </c:pt>
                <c:pt idx="2213">
                  <c:v>4.3011411727305644</c:v>
                </c:pt>
                <c:pt idx="2214">
                  <c:v>4.2723651931901419</c:v>
                </c:pt>
                <c:pt idx="2215">
                  <c:v>4.2559487754309657</c:v>
                </c:pt>
                <c:pt idx="2216">
                  <c:v>4.2541823229271776</c:v>
                </c:pt>
                <c:pt idx="2217">
                  <c:v>4.2687344480224034</c:v>
                </c:pt>
                <c:pt idx="2218">
                  <c:v>4.3008012973103327</c:v>
                </c:pt>
                <c:pt idx="2219">
                  <c:v>4.3512275127900661</c:v>
                </c:pt>
                <c:pt idx="2220">
                  <c:v>4.4206031464880366</c:v>
                </c:pt>
                <c:pt idx="2221">
                  <c:v>4.5093402765265642</c:v>
                </c:pt>
                <c:pt idx="2222">
                  <c:v>4.6177324856012261</c:v>
                </c:pt>
                <c:pt idx="2223">
                  <c:v>4.7459998102469578</c:v>
                </c:pt>
                <c:pt idx="2224">
                  <c:v>4.894321270531754</c:v>
                </c:pt>
                <c:pt idx="2225">
                  <c:v>5.062856647668367</c:v>
                </c:pt>
                <c:pt idx="2226">
                  <c:v>5.2517587868426201</c:v>
                </c:pt>
                <c:pt idx="2227">
                  <c:v>5.4611773575006755</c:v>
                </c:pt>
                <c:pt idx="2228">
                  <c:v>5.6912546971992688</c:v>
                </c:pt>
                <c:pt idx="2229">
                  <c:v>5.9421140937621049</c:v>
                </c:pt>
                <c:pt idx="2230">
                  <c:v>6.2138406226905847</c:v>
                </c:pt>
                <c:pt idx="2231">
                  <c:v>6.5064544549100667</c:v>
                </c:pt>
                <c:pt idx="2232">
                  <c:v>6.8198763905986928</c:v>
                </c:pt>
                <c:pt idx="2233">
                  <c:v>7.1538852696825819</c:v>
                </c:pt>
                <c:pt idx="2234">
                  <c:v>7.5080668761711298</c:v>
                </c:pt>
                <c:pt idx="2235">
                  <c:v>7.8817540163023301</c:v>
                </c:pt>
                <c:pt idx="2236">
                  <c:v>8.2739576415127605</c:v>
                </c:pt>
                <c:pt idx="2237">
                  <c:v>8.6832892462977203</c:v>
                </c:pt>
                <c:pt idx="2238">
                  <c:v>9.1078753445011724</c:v>
                </c:pt>
                <c:pt idx="2239">
                  <c:v>9.545265665471053</c:v>
                </c:pt>
                <c:pt idx="2240">
                  <c:v>9.9923378612134091</c:v>
                </c:pt>
                <c:pt idx="2241">
                  <c:v>10.445203011322031</c:v>
                </c:pt>
                <c:pt idx="2242">
                  <c:v>10.899118058647584</c:v>
                </c:pt>
                <c:pt idx="2243">
                  <c:v>11.348413457652603</c:v>
                </c:pt>
                <c:pt idx="2244">
                  <c:v>11.786446640230153</c:v>
                </c:pt>
                <c:pt idx="2245">
                  <c:v>12.205594158250085</c:v>
                </c:pt>
                <c:pt idx="2246">
                  <c:v>12.597297164182574</c:v>
                </c:pt>
                <c:pt idx="2247">
                  <c:v>12.952175701469285</c:v>
                </c:pt>
                <c:pt idx="2248">
                  <c:v>13.260226419031067</c:v>
                </c:pt>
                <c:pt idx="2249">
                  <c:v>13.511115058846292</c:v>
                </c:pt>
                <c:pt idx="2250">
                  <c:v>13.694568729644299</c:v>
                </c:pt>
                <c:pt idx="2251">
                  <c:v>13.800863209584366</c:v>
                </c:pt>
                <c:pt idx="2252">
                  <c:v>13.821387526886468</c:v>
                </c:pt>
                <c:pt idx="2253">
                  <c:v>13.749252905065678</c:v>
                </c:pt>
                <c:pt idx="2254">
                  <c:v>13.579897888069926</c:v>
                </c:pt>
                <c:pt idx="2255">
                  <c:v>13.311629060525682</c:v>
                </c:pt>
                <c:pt idx="2256">
                  <c:v>12.946030715179988</c:v>
                </c:pt>
                <c:pt idx="2257">
                  <c:v>12.488180238837016</c:v>
                </c:pt>
                <c:pt idx="2258">
                  <c:v>11.946620678370433</c:v>
                </c:pt>
                <c:pt idx="2259">
                  <c:v>11.333067388035506</c:v>
                </c:pt>
                <c:pt idx="2260">
                  <c:v>10.661858553266685</c:v>
                </c:pt>
                <c:pt idx="2261">
                  <c:v>9.9491940292619532</c:v>
                </c:pt>
                <c:pt idx="2262">
                  <c:v>9.2122364639808705</c:v>
                </c:pt>
                <c:pt idx="2263">
                  <c:v>8.4681669091237417</c:v>
                </c:pt>
                <c:pt idx="2264">
                  <c:v>7.7332903362520478</c:v>
                </c:pt>
                <c:pt idx="2265">
                  <c:v>7.0222744797401635</c:v>
                </c:pt>
                <c:pt idx="2266">
                  <c:v>6.3475815169305205</c:v>
                </c:pt>
                <c:pt idx="2267">
                  <c:v>5.7191219194531824</c:v>
                </c:pt>
                <c:pt idx="2268">
                  <c:v>5.1441296548744457</c:v>
                </c:pt>
                <c:pt idx="2269">
                  <c:v>4.6272330431493867</c:v>
                </c:pt>
                <c:pt idx="2270">
                  <c:v>4.1706791342592302</c:v>
                </c:pt>
                <c:pt idx="2271">
                  <c:v>3.7746622584416207</c:v>
                </c:pt>
                <c:pt idx="2272">
                  <c:v>3.4377082473515594</c:v>
                </c:pt>
                <c:pt idx="2273">
                  <c:v>3.1570724214964274</c:v>
                </c:pt>
                <c:pt idx="2274">
                  <c:v>2.9291191562024985</c:v>
                </c:pt>
                <c:pt idx="2275">
                  <c:v>2.7496613571738853</c:v>
                </c:pt>
                <c:pt idx="2276">
                  <c:v>2.6142478288432422</c:v>
                </c:pt>
                <c:pt idx="2277">
                  <c:v>2.5183943565477134</c:v>
                </c:pt>
                <c:pt idx="2278">
                  <c:v>2.4577600148587182</c:v>
                </c:pt>
                <c:pt idx="2279">
                  <c:v>2.4282738574594673</c:v>
                </c:pt>
                <c:pt idx="2280">
                  <c:v>2.4262190781044732</c:v>
                </c:pt>
                <c:pt idx="2281">
                  <c:v>2.4482823854471105</c:v>
                </c:pt>
                <c:pt idx="2282">
                  <c:v>2.4915761225465318</c:v>
                </c:pt>
                <c:pt idx="2283">
                  <c:v>2.5536399339785603</c:v>
                </c:pt>
                <c:pt idx="2284">
                  <c:v>2.6324278037329467</c:v>
                </c:pt>
                <c:pt idx="2285">
                  <c:v>2.7262852371393977</c:v>
                </c:pt>
                <c:pt idx="2286">
                  <c:v>2.8339203528699342</c:v>
                </c:pt>
                <c:pt idx="2287">
                  <c:v>2.9543717478539633</c:v>
                </c:pt>
                <c:pt idx="2288">
                  <c:v>3.0869752242763653</c:v>
                </c:pt>
                <c:pt idx="2289">
                  <c:v>3.2313308266866638</c:v>
                </c:pt>
                <c:pt idx="2290">
                  <c:v>3.3872711187245801</c:v>
                </c:pt>
                <c:pt idx="2291">
                  <c:v>3.5548312169047191</c:v>
                </c:pt>
                <c:pt idx="2292">
                  <c:v>3.7342207750812357</c:v>
                </c:pt>
                <c:pt idx="2293">
                  <c:v>3.9257978597900607</c:v>
                </c:pt>
                <c:pt idx="2294">
                  <c:v>4.1300444574463722</c:v>
                </c:pt>
                <c:pt idx="2295">
                  <c:v>4.3475431953637678</c:v>
                </c:pt>
                <c:pt idx="2296">
                  <c:v>4.5789547281303484</c:v>
                </c:pt>
                <c:pt idx="2297">
                  <c:v>4.8249951297605271</c:v>
                </c:pt>
                <c:pt idx="2298">
                  <c:v>5.0864125333148538</c:v>
                </c:pt>
                <c:pt idx="2299">
                  <c:v>5.3639621688106258</c:v>
                </c:pt>
                <c:pt idx="2300">
                  <c:v>5.6583788652853677</c:v>
                </c:pt>
                <c:pt idx="2301">
                  <c:v>5.9703460048436652</c:v>
                </c:pt>
                <c:pt idx="2302">
                  <c:v>6.3004598500142617</c:v>
                </c:pt>
                <c:pt idx="2303">
                  <c:v>6.6491881198081648</c:v>
                </c:pt>
                <c:pt idx="2304">
                  <c:v>7.0168216790944173</c:v>
                </c:pt>
                <c:pt idx="2305">
                  <c:v>7.403418251774001</c:v>
                </c:pt>
                <c:pt idx="2306">
                  <c:v>7.8087372005145461</c:v>
                </c:pt>
                <c:pt idx="2307">
                  <c:v>8.2321646738752072</c:v>
                </c:pt>
                <c:pt idx="2308">
                  <c:v>8.6726288551709576</c:v>
                </c:pt>
                <c:pt idx="2309">
                  <c:v>9.1285057158337342</c:v>
                </c:pt>
                <c:pt idx="2310">
                  <c:v>9.5975166457082093</c:v>
                </c:pt>
                <c:pt idx="2311">
                  <c:v>10.076620670486438</c:v>
                </c:pt>
                <c:pt idx="2312">
                  <c:v>10.561905727592981</c:v>
                </c:pt>
                <c:pt idx="2313">
                  <c:v>11.048485680605461</c:v>
                </c:pt>
                <c:pt idx="2314">
                  <c:v>11.530412373863651</c:v>
                </c:pt>
                <c:pt idx="2315">
                  <c:v>12.000614931899346</c:v>
                </c:pt>
                <c:pt idx="2316">
                  <c:v>12.450881421214845</c:v>
                </c:pt>
                <c:pt idx="2317">
                  <c:v>12.871900460975612</c:v>
                </c:pt>
                <c:pt idx="2318">
                  <c:v>13.253381732320866</c:v>
                </c:pt>
                <c:pt idx="2319">
                  <c:v>13.584273735958154</c:v>
                </c:pt>
                <c:pt idx="2320">
                  <c:v>13.853093613143068</c:v>
                </c:pt>
                <c:pt idx="2321">
                  <c:v>14.048376468177102</c:v>
                </c:pt>
                <c:pt idx="2322">
                  <c:v>14.159239853857324</c:v>
                </c:pt>
                <c:pt idx="2323">
                  <c:v>14.17604307190693</c:v>
                </c:pt>
                <c:pt idx="2324">
                  <c:v>14.09110197028722</c:v>
                </c:pt>
                <c:pt idx="2325">
                  <c:v>13.899400607331511</c:v>
                </c:pt>
                <c:pt idx="2326">
                  <c:v>13.599225379700176</c:v>
                </c:pt>
                <c:pt idx="2327">
                  <c:v>13.192639544428133</c:v>
                </c:pt>
                <c:pt idx="2328">
                  <c:v>12.685720657753247</c:v>
                </c:pt>
                <c:pt idx="2329">
                  <c:v>12.088502613873494</c:v>
                </c:pt>
                <c:pt idx="2330">
                  <c:v>11.414596852175745</c:v>
                </c:pt>
                <c:pt idx="2331">
                  <c:v>10.680509320388444</c:v>
                </c:pt>
                <c:pt idx="2332">
                  <c:v>9.9047131804365485</c:v>
                </c:pt>
                <c:pt idx="2333">
                  <c:v>9.1065729376233726</c:v>
                </c:pt>
                <c:pt idx="2334">
                  <c:v>8.3052358125993617</c:v>
                </c:pt>
                <c:pt idx="2335">
                  <c:v>7.5186065303920158</c:v>
                </c:pt>
                <c:pt idx="2336">
                  <c:v>6.7625029194647022</c:v>
                </c:pt>
                <c:pt idx="2337">
                  <c:v>6.0500569544505138</c:v>
                </c:pt>
                <c:pt idx="2338">
                  <c:v>5.3913870166811781</c:v>
                </c:pt>
                <c:pt idx="2339">
                  <c:v>4.7935303429200724</c:v>
                </c:pt>
                <c:pt idx="2340">
                  <c:v>4.2605961677062751</c:v>
                </c:pt>
                <c:pt idx="2341">
                  <c:v>3.7940831596630149</c:v>
                </c:pt>
                <c:pt idx="2342">
                  <c:v>3.3932995136503088</c:v>
                </c:pt>
                <c:pt idx="2343">
                  <c:v>3.0558282859149859</c:v>
                </c:pt>
                <c:pt idx="2344">
                  <c:v>2.777990905986695</c:v>
                </c:pt>
                <c:pt idx="2345">
                  <c:v>2.555274863589045</c:v>
                </c:pt>
                <c:pt idx="2346">
                  <c:v>2.3827046068113162</c:v>
                </c:pt>
                <c:pt idx="2347">
                  <c:v>2.2551459171377708</c:v>
                </c:pt>
                <c:pt idx="2348">
                  <c:v>2.1675426017250454</c:v>
                </c:pt>
                <c:pt idx="2349">
                  <c:v>2.1150901401992845</c:v>
                </c:pt>
                <c:pt idx="2350">
                  <c:v>2.0933542707281467</c:v>
                </c:pt>
                <c:pt idx="2351">
                  <c:v>2.0983439366126078</c:v>
                </c:pt>
                <c:pt idx="2352">
                  <c:v>2.1265481140228091</c:v>
                </c:pt>
                <c:pt idx="2353">
                  <c:v>2.1749453107570007</c:v>
                </c:pt>
                <c:pt idx="2354">
                  <c:v>2.2409933608891697</c:v>
                </c:pt>
                <c:pt idx="2355">
                  <c:v>2.32260581998769</c:v>
                </c:pt>
                <c:pt idx="2356">
                  <c:v>2.4181199678289147</c:v>
                </c:pt>
                <c:pt idx="2357">
                  <c:v>2.526260249536906</c:v>
                </c:pt>
                <c:pt idx="2358">
                  <c:v>2.6460999763584825</c:v>
                </c:pt>
                <c:pt idx="2359">
                  <c:v>2.7770232732510158</c:v>
                </c:pt>
                <c:pt idx="2360">
                  <c:v>2.9186885913284417</c:v>
                </c:pt>
                <c:pt idx="2361">
                  <c:v>3.0709945782225421</c:v>
                </c:pt>
                <c:pt idx="2362">
                  <c:v>3.2340486943378686</c:v>
                </c:pt>
                <c:pt idx="2363">
                  <c:v>3.4081386538397647</c:v>
                </c:pt>
                <c:pt idx="2364">
                  <c:v>3.5937065342072021</c:v>
                </c:pt>
                <c:pt idx="2365">
                  <c:v>3.7913252184145687</c:v>
                </c:pt>
                <c:pt idx="2366">
                  <c:v>4.0016766934225894</c:v>
                </c:pt>
                <c:pt idx="2367">
                  <c:v>4.2255316146477577</c:v>
                </c:pt>
                <c:pt idx="2368">
                  <c:v>4.4637294479934031</c:v>
                </c:pt>
                <c:pt idx="2369">
                  <c:v>4.7171584107265536</c:v>
                </c:pt>
                <c:pt idx="2370">
                  <c:v>4.9867343440080099</c:v>
                </c:pt>
                <c:pt idx="2371">
                  <c:v>5.2733775594625492</c:v>
                </c:pt>
                <c:pt idx="2372">
                  <c:v>5.5779866084810461</c:v>
                </c:pt>
                <c:pt idx="2373">
                  <c:v>5.9014078275690505</c:v>
                </c:pt>
                <c:pt idx="2374">
                  <c:v>6.2443994212971052</c:v>
                </c:pt>
                <c:pt idx="2375">
                  <c:v>6.6075887663964421</c:v>
                </c:pt>
                <c:pt idx="2376">
                  <c:v>6.9914215727236151</c:v>
                </c:pt>
                <c:pt idx="2377">
                  <c:v>7.3961015437817119</c:v>
                </c:pt>
                <c:pt idx="2378">
                  <c:v>7.8215192760659367</c:v>
                </c:pt>
                <c:pt idx="2379">
                  <c:v>8.2671693698789923</c:v>
                </c:pt>
                <c:pt idx="2380">
                  <c:v>8.7320551556338977</c:v>
                </c:pt>
                <c:pt idx="2381">
                  <c:v>9.2145811446525592</c:v>
                </c:pt>
                <c:pt idx="2382">
                  <c:v>9.7124343800011399</c:v>
                </c:pt>
                <c:pt idx="2383">
                  <c:v>10.222457384665253</c:v>
                </c:pt>
                <c:pt idx="2384">
                  <c:v>10.740517467383507</c:v>
                </c:pt>
                <c:pt idx="2385">
                  <c:v>11.261379805863573</c:v>
                </c:pt>
                <c:pt idx="2386">
                  <c:v>11.778594971397292</c:v>
                </c:pt>
                <c:pt idx="2387">
                  <c:v>12.284415260327979</c:v>
                </c:pt>
                <c:pt idx="2388">
                  <c:v>12.769758051221151</c:v>
                </c:pt>
                <c:pt idx="2389">
                  <c:v>13.224237865358837</c:v>
                </c:pt>
                <c:pt idx="2390">
                  <c:v>13.636291036517385</c:v>
                </c:pt>
                <c:pt idx="2391">
                  <c:v>13.993416768770127</c:v>
                </c:pt>
                <c:pt idx="2392">
                  <c:v>14.28255455423318</c:v>
                </c:pt>
                <c:pt idx="2393">
                  <c:v>14.490609139501347</c:v>
                </c:pt>
                <c:pt idx="2394">
                  <c:v>14.605119589966812</c:v>
                </c:pt>
                <c:pt idx="2395">
                  <c:v>14.615048572124435</c:v>
                </c:pt>
                <c:pt idx="2396">
                  <c:v>14.511643332409218</c:v>
                </c:pt>
                <c:pt idx="2397">
                  <c:v>14.289294469690535</c:v>
                </c:pt>
                <c:pt idx="2398">
                  <c:v>13.946297766976119</c:v>
                </c:pt>
                <c:pt idx="2399">
                  <c:v>13.485414371988202</c:v>
                </c:pt>
                <c:pt idx="2400">
                  <c:v>12.914131229115064</c:v>
                </c:pt>
                <c:pt idx="2401">
                  <c:v>12.244549943132782</c:v>
                </c:pt>
                <c:pt idx="2402">
                  <c:v>11.492876732726646</c:v>
                </c:pt>
                <c:pt idx="2403">
                  <c:v>10.678542021807798</c:v>
                </c:pt>
                <c:pt idx="2404">
                  <c:v>9.823034429091507</c:v>
                </c:pt>
                <c:pt idx="2405">
                  <c:v>8.9485778982611546</c:v>
                </c:pt>
                <c:pt idx="2406">
                  <c:v>8.0768022413793279</c:v>
                </c:pt>
                <c:pt idx="2407">
                  <c:v>7.2275518441446209</c:v>
                </c:pt>
                <c:pt idx="2408">
                  <c:v>6.4179471179791951</c:v>
                </c:pt>
                <c:pt idx="2409">
                  <c:v>5.6617668594729516</c:v>
                </c:pt>
                <c:pt idx="2410">
                  <c:v>4.9691683613020041</c:v>
                </c:pt>
                <c:pt idx="2411">
                  <c:v>4.3467166918959323</c:v>
                </c:pt>
                <c:pt idx="2412">
                  <c:v>3.7976624274335427</c:v>
                </c:pt>
                <c:pt idx="2413">
                  <c:v>3.3223911227526344</c:v>
                </c:pt>
                <c:pt idx="2414">
                  <c:v>2.9189666713374796</c:v>
                </c:pt>
                <c:pt idx="2415">
                  <c:v>2.5837005045825561</c:v>
                </c:pt>
                <c:pt idx="2416">
                  <c:v>2.3116944705824016</c:v>
                </c:pt>
                <c:pt idx="2417">
                  <c:v>2.0973228228375507</c:v>
                </c:pt>
                <c:pt idx="2418">
                  <c:v>1.9346348715797039</c:v>
                </c:pt>
                <c:pt idx="2419">
                  <c:v>1.8176727412833114</c:v>
                </c:pt>
                <c:pt idx="2420">
                  <c:v>1.7407077689700603</c:v>
                </c:pt>
                <c:pt idx="2421">
                  <c:v>1.6984046156110131</c:v>
                </c:pt>
                <c:pt idx="2422">
                  <c:v>1.6859248239260343</c:v>
                </c:pt>
                <c:pt idx="2423">
                  <c:v>1.6989821478854907</c:v>
                </c:pt>
                <c:pt idx="2424">
                  <c:v>1.7338612528926178</c:v>
                </c:pt>
                <c:pt idx="2425">
                  <c:v>1.7874099437614519</c:v>
                </c:pt>
                <c:pt idx="2426">
                  <c:v>1.8570133526008326</c:v>
                </c:pt>
                <c:pt idx="2427">
                  <c:v>1.9405567890428645</c:v>
                </c:pt>
                <c:pt idx="2428">
                  <c:v>2.0363823785274793</c:v>
                </c:pt>
                <c:pt idx="2429">
                  <c:v>2.1432432628259166</c:v>
                </c:pt>
                <c:pt idx="2430">
                  <c:v>2.2602580282411404</c:v>
                </c:pt>
                <c:pt idx="2431">
                  <c:v>2.3868671472155438</c:v>
                </c:pt>
                <c:pt idx="2432">
                  <c:v>2.5227925394007049</c:v>
                </c:pt>
                <c:pt idx="2433">
                  <c:v>2.6680008444459946</c:v>
                </c:pt>
                <c:pt idx="2434">
                  <c:v>2.822670617277363</c:v>
                </c:pt>
                <c:pt idx="2435">
                  <c:v>2.9871633773030215</c:v>
                </c:pt>
                <c:pt idx="2436">
                  <c:v>3.1619982400605151</c:v>
                </c:pt>
                <c:pt idx="2437">
                  <c:v>3.3478297120158618</c:v>
                </c:pt>
                <c:pt idx="2438">
                  <c:v>3.5454281192326231</c:v>
                </c:pt>
                <c:pt idx="2439">
                  <c:v>3.7556620545015336</c:v>
                </c:pt>
                <c:pt idx="2440">
                  <c:v>3.9794821540604133</c:v>
                </c:pt>
                <c:pt idx="2441">
                  <c:v>4.2179054452706675</c:v>
                </c:pt>
                <c:pt idx="2442">
                  <c:v>4.4719994334429432</c:v>
                </c:pt>
                <c:pt idx="2443">
                  <c:v>4.7428650139780704</c:v>
                </c:pt>
                <c:pt idx="2444">
                  <c:v>5.0316172013365463</c:v>
                </c:pt>
                <c:pt idx="2445">
                  <c:v>5.3393625572013121</c:v>
                </c:pt>
                <c:pt idx="2446">
                  <c:v>5.6671720771046878</c:v>
                </c:pt>
                <c:pt idx="2447">
                  <c:v>6.0160481615784427</c:v>
                </c:pt>
                <c:pt idx="2448">
                  <c:v>6.386884162935254</c:v>
                </c:pt>
                <c:pt idx="2449">
                  <c:v>6.7804148768024266</c:v>
                </c:pt>
                <c:pt idx="2450">
                  <c:v>7.1971562618573239</c:v>
                </c:pt>
                <c:pt idx="2451">
                  <c:v>7.6373326567490203</c:v>
                </c:pt>
                <c:pt idx="2452">
                  <c:v>8.1007898696910949</c:v>
                </c:pt>
                <c:pt idx="2453">
                  <c:v>8.5868928117309693</c:v>
                </c:pt>
                <c:pt idx="2454">
                  <c:v>9.0944069183998621</c:v>
                </c:pt>
                <c:pt idx="2455">
                  <c:v>9.6213635674762443</c:v>
                </c:pt>
                <c:pt idx="2456">
                  <c:v>10.16491118297067</c:v>
                </c:pt>
                <c:pt idx="2457">
                  <c:v>10.721155855770469</c:v>
                </c:pt>
                <c:pt idx="2458">
                  <c:v>11.284998235274646</c:v>
                </c:pt>
                <c:pt idx="2459">
                  <c:v>11.849977228568708</c:v>
                </c:pt>
                <c:pt idx="2460">
                  <c:v>12.408135649566375</c:v>
                </c:pt>
                <c:pt idx="2461">
                  <c:v>12.949928164830169</c:v>
                </c:pt>
                <c:pt idx="2462">
                  <c:v>13.464197170922827</c:v>
                </c:pt>
                <c:pt idx="2463">
                  <c:v>13.938246707375599</c:v>
                </c:pt>
                <c:pt idx="2464">
                  <c:v>14.358046805638084</c:v>
                </c:pt>
                <c:pt idx="2465">
                  <c:v>14.708599023267055</c:v>
                </c:pt>
                <c:pt idx="2466">
                  <c:v>14.974486319607959</c:v>
                </c:pt>
                <c:pt idx="2467">
                  <c:v>15.14061512094565</c:v>
                </c:pt>
                <c:pt idx="2468">
                  <c:v>15.193133553771014</c:v>
                </c:pt>
                <c:pt idx="2469">
                  <c:v>15.120478363235053</c:v>
                </c:pt>
                <c:pt idx="2470">
                  <c:v>14.914467579951211</c:v>
                </c:pt>
                <c:pt idx="2471">
                  <c:v>14.571323106943735</c:v>
                </c:pt>
                <c:pt idx="2472">
                  <c:v>14.092485923399529</c:v>
                </c:pt>
                <c:pt idx="2473">
                  <c:v>13.485085750251789</c:v>
                </c:pt>
                <c:pt idx="2474">
                  <c:v>12.76195330800113</c:v>
                </c:pt>
                <c:pt idx="2475">
                  <c:v>11.941117277510051</c:v>
                </c:pt>
                <c:pt idx="2476">
                  <c:v>11.044802319437943</c:v>
                </c:pt>
                <c:pt idx="2477">
                  <c:v>10.098024186702226</c:v>
                </c:pt>
                <c:pt idx="2478">
                  <c:v>9.1269445356202432</c:v>
                </c:pt>
                <c:pt idx="2479">
                  <c:v>8.157185036630235</c:v>
                </c:pt>
                <c:pt idx="2480">
                  <c:v>7.2122990067218753</c:v>
                </c:pt>
                <c:pt idx="2481">
                  <c:v>6.3125608533503144</c:v>
                </c:pt>
                <c:pt idx="2482">
                  <c:v>5.4741705655858013</c:v>
                </c:pt>
                <c:pt idx="2483">
                  <c:v>4.7088989775587384</c:v>
                </c:pt>
                <c:pt idx="2484">
                  <c:v>4.0241357957208743</c:v>
                </c:pt>
                <c:pt idx="2485">
                  <c:v>3.4232576611669612</c:v>
                </c:pt>
                <c:pt idx="2486">
                  <c:v>2.9062120621750274</c:v>
                </c:pt>
                <c:pt idx="2487">
                  <c:v>2.4702126623458511</c:v>
                </c:pt>
                <c:pt idx="2488">
                  <c:v>2.1104565554378358</c:v>
                </c:pt>
                <c:pt idx="2489">
                  <c:v>1.8207968623708937</c:v>
                </c:pt>
                <c:pt idx="2490">
                  <c:v>1.5943285963098246</c:v>
                </c:pt>
                <c:pt idx="2491">
                  <c:v>1.4238674611257471</c:v>
                </c:pt>
                <c:pt idx="2492">
                  <c:v>1.3023179829980156</c:v>
                </c:pt>
                <c:pt idx="2493">
                  <c:v>1.2229386023648674</c:v>
                </c:pt>
                <c:pt idx="2494">
                  <c:v>1.1795176761597794</c:v>
                </c:pt>
                <c:pt idx="2495">
                  <c:v>1.1664768772405032</c:v>
                </c:pt>
                <c:pt idx="2496">
                  <c:v>1.1789184384338161</c:v>
                </c:pt>
                <c:pt idx="2497">
                  <c:v>1.2126311270597649</c:v>
                </c:pt>
                <c:pt idx="2498">
                  <c:v>1.2640675520838527</c:v>
                </c:pt>
                <c:pt idx="2499">
                  <c:v>1.3303029400159723</c:v>
                </c:pt>
                <c:pt idx="2500">
                  <c:v>1.4089831891708215</c:v>
                </c:pt>
                <c:pt idx="2501">
                  <c:v>1.498267986226576</c:v>
                </c:pt>
                <c:pt idx="2502">
                  <c:v>1.5967730993769211</c:v>
                </c:pt>
                <c:pt idx="2503">
                  <c:v>1.70351464132693</c:v>
                </c:pt>
                <c:pt idx="2504">
                  <c:v>1.8178570836707879</c:v>
                </c:pt>
                <c:pt idx="2505">
                  <c:v>1.9394660505003898</c:v>
                </c:pt>
                <c:pt idx="2506">
                  <c:v>2.0682663714963305</c:v>
                </c:pt>
                <c:pt idx="2507">
                  <c:v>2.204405486409859</c:v>
                </c:pt>
                <c:pt idx="2508">
                  <c:v>2.3482220241916214</c:v>
                </c:pt>
                <c:pt idx="2509">
                  <c:v>2.5002191989592455</c:v>
                </c:pt>
                <c:pt idx="2510">
                  <c:v>2.6610425461044489</c:v>
                </c:pt>
                <c:pt idx="2511">
                  <c:v>2.8314614452511808</c:v>
                </c:pt>
                <c:pt idx="2512">
                  <c:v>3.0123538269977126</c:v>
                </c:pt>
                <c:pt idx="2513">
                  <c:v>3.2046934252523269</c:v>
                </c:pt>
                <c:pt idx="2514">
                  <c:v>3.4095389068246402</c:v>
                </c:pt>
                <c:pt idx="2515">
                  <c:v>3.628024176884955</c:v>
                </c:pt>
                <c:pt idx="2516">
                  <c:v>3.8613491163781242</c:v>
                </c:pt>
                <c:pt idx="2517">
                  <c:v>4.1107699498680903</c:v>
                </c:pt>
                <c:pt idx="2518">
                  <c:v>4.3775883647731542</c:v>
                </c:pt>
                <c:pt idx="2519">
                  <c:v>4.6631384014865542</c:v>
                </c:pt>
                <c:pt idx="2520">
                  <c:v>4.9687700053901134</c:v>
                </c:pt>
                <c:pt idx="2521">
                  <c:v>5.2958279746142685</c:v>
                </c:pt>
                <c:pt idx="2522">
                  <c:v>5.6456248521541861</c:v>
                </c:pt>
                <c:pt idx="2523">
                  <c:v>6.0194061016810991</c:v>
                </c:pt>
                <c:pt idx="2524">
                  <c:v>6.4183056824999412</c:v>
                </c:pt>
                <c:pt idx="2525">
                  <c:v>6.8432899179886695</c:v>
                </c:pt>
                <c:pt idx="2526">
                  <c:v>7.2950873624437751</c:v>
                </c:pt>
                <c:pt idx="2527">
                  <c:v>7.7741022586244863</c:v>
                </c:pt>
                <c:pt idx="2528">
                  <c:v>8.2803092092395598</c:v>
                </c:pt>
                <c:pt idx="2529">
                  <c:v>8.8131269549139279</c:v>
                </c:pt>
                <c:pt idx="2530">
                  <c:v>9.3712697874528867</c:v>
                </c:pt>
                <c:pt idx="2531">
                  <c:v>9.9525762968115217</c:v>
                </c:pt>
                <c:pt idx="2532">
                  <c:v>10.553817055475003</c:v>
                </c:pt>
                <c:pt idx="2533">
                  <c:v>11.170485711310821</c:v>
                </c:pt>
                <c:pt idx="2534">
                  <c:v>11.796582009695628</c:v>
                </c:pt>
                <c:pt idx="2535">
                  <c:v>12.424400655124463</c:v>
                </c:pt>
                <c:pt idx="2536">
                  <c:v>13.044346652265345</c:v>
                </c:pt>
                <c:pt idx="2537">
                  <c:v>13.644805544892344</c:v>
                </c:pt>
                <c:pt idx="2538">
                  <c:v>14.212105041978749</c:v>
                </c:pt>
                <c:pt idx="2539">
                  <c:v>14.730611481418778</c:v>
                </c:pt>
                <c:pt idx="2540">
                  <c:v>15.183008259719962</c:v>
                </c:pt>
                <c:pt idx="2541">
                  <c:v>15.550800842853221</c:v>
                </c:pt>
                <c:pt idx="2542">
                  <c:v>15.815080973733256</c:v>
                </c:pt>
                <c:pt idx="2543">
                  <c:v>15.957558317388244</c:v>
                </c:pt>
                <c:pt idx="2544">
                  <c:v>15.961829844263015</c:v>
                </c:pt>
                <c:pt idx="2545">
                  <c:v>15.814807853064714</c:v>
                </c:pt>
                <c:pt idx="2546">
                  <c:v>15.50817347731901</c:v>
                </c:pt>
                <c:pt idx="2547">
                  <c:v>15.039675624678894</c:v>
                </c:pt>
                <c:pt idx="2548">
                  <c:v>14.414070743427557</c:v>
                </c:pt>
                <c:pt idx="2549">
                  <c:v>13.643511046895302</c:v>
                </c:pt>
                <c:pt idx="2550">
                  <c:v>12.747245773201845</c:v>
                </c:pt>
                <c:pt idx="2551">
                  <c:v>11.750597709094379</c:v>
                </c:pt>
                <c:pt idx="2552">
                  <c:v>10.683297579701911</c:v>
                </c:pt>
                <c:pt idx="2553">
                  <c:v>9.5773735294662004</c:v>
                </c:pt>
                <c:pt idx="2554">
                  <c:v>8.4648716107532227</c:v>
                </c:pt>
                <c:pt idx="2555">
                  <c:v>7.3757048422220448</c:v>
                </c:pt>
                <c:pt idx="2556">
                  <c:v>6.3358888087644978</c:v>
                </c:pt>
                <c:pt idx="2557">
                  <c:v>5.3663348015902725</c:v>
                </c:pt>
                <c:pt idx="2558">
                  <c:v>4.4822630365039284</c:v>
                </c:pt>
                <c:pt idx="2559">
                  <c:v>3.6931965572925654</c:v>
                </c:pt>
                <c:pt idx="2560">
                  <c:v>3.0034220495314647</c:v>
                </c:pt>
                <c:pt idx="2561">
                  <c:v>2.4127662092660378</c:v>
                </c:pt>
                <c:pt idx="2562">
                  <c:v>1.9175333999362809</c:v>
                </c:pt>
                <c:pt idx="2563">
                  <c:v>1.5114725178208366</c:v>
                </c:pt>
                <c:pt idx="2564">
                  <c:v>1.1866762091000087</c:v>
                </c:pt>
                <c:pt idx="2565">
                  <c:v>0.93435320645831255</c:v>
                </c:pt>
                <c:pt idx="2566">
                  <c:v>0.74544738936284938</c:v>
                </c:pt>
                <c:pt idx="2567">
                  <c:v>0.6111017462268431</c:v>
                </c:pt>
                <c:pt idx="2568">
                  <c:v>0.52298118102075741</c:v>
                </c:pt>
                <c:pt idx="2569">
                  <c:v>0.47347628930949925</c:v>
                </c:pt>
                <c:pt idx="2570">
                  <c:v>0.45581279866259006</c:v>
                </c:pt>
                <c:pt idx="2571">
                  <c:v>0.46409032673647815</c:v>
                </c:pt>
                <c:pt idx="2572">
                  <c:v>0.49327111411415125</c:v>
                </c:pt>
                <c:pt idx="2573">
                  <c:v>0.53913562895112588</c:v>
                </c:pt>
                <c:pt idx="2574">
                  <c:v>0.59821816863350263</c:v>
                </c:pt>
                <c:pt idx="2575">
                  <c:v>0.66773220729169558</c:v>
                </c:pt>
                <c:pt idx="2576">
                  <c:v>0.7454924264401197</c:v>
                </c:pt>
                <c:pt idx="2577">
                  <c:v>0.82983814277975176</c:v>
                </c:pt>
                <c:pt idx="2578">
                  <c:v>0.91956115849629139</c:v>
                </c:pt>
                <c:pt idx="2579">
                  <c:v>1.0138398191806468</c:v>
                </c:pt>
                <c:pt idx="2580">
                  <c:v>1.1121801811611809</c:v>
                </c:pt>
                <c:pt idx="2581">
                  <c:v>1.2143645799898068</c:v>
                </c:pt>
                <c:pt idx="2582">
                  <c:v>1.3204074850117065</c:v>
                </c:pt>
                <c:pt idx="2583">
                  <c:v>1.4305182656903455</c:v>
                </c:pt>
                <c:pt idx="2584">
                  <c:v>1.5450703409342537</c:v>
                </c:pt>
                <c:pt idx="2585">
                  <c:v>1.664576101057307</c:v>
                </c:pt>
                <c:pt idx="2586">
                  <c:v>1.78966695953455</c:v>
                </c:pt>
                <c:pt idx="2587">
                  <c:v>1.9210778910111932</c:v>
                </c:pt>
                <c:pt idx="2588">
                  <c:v>2.0596358303035607</c:v>
                </c:pt>
                <c:pt idx="2589">
                  <c:v>2.2062513349105326</c:v>
                </c:pt>
                <c:pt idx="2590">
                  <c:v>2.361912943652094</c:v>
                </c:pt>
                <c:pt idx="2591">
                  <c:v>2.5276836908571982</c:v>
                </c:pt>
                <c:pt idx="2592">
                  <c:v>2.7046992544421911</c:v>
                </c:pt>
                <c:pt idx="2593">
                  <c:v>2.8941672232537261</c:v>
                </c:pt>
                <c:pt idx="2594">
                  <c:v>3.0973669604621938</c:v>
                </c:pt>
                <c:pt idx="2595">
                  <c:v>3.3156495118532701</c:v>
                </c:pt>
                <c:pt idx="2596">
                  <c:v>3.5504369566478959</c:v>
                </c:pt>
                <c:pt idx="2597">
                  <c:v>3.8032205197134039</c:v>
                </c:pt>
                <c:pt idx="2598">
                  <c:v>4.075556653027478</c:v>
                </c:pt>
                <c:pt idx="2599">
                  <c:v>4.3690601459682794</c:v>
                </c:pt>
                <c:pt idx="2600">
                  <c:v>4.6853931332119174</c:v>
                </c:pt>
                <c:pt idx="2601">
                  <c:v>5.0262486308097953</c:v>
                </c:pt>
                <c:pt idx="2602">
                  <c:v>5.3933269416406473</c:v>
                </c:pt>
                <c:pt idx="2603">
                  <c:v>5.7883029297302473</c:v>
                </c:pt>
                <c:pt idx="2604">
                  <c:v>6.2127817726226926</c:v>
                </c:pt>
                <c:pt idx="2605">
                  <c:v>6.6682403741100513</c:v>
                </c:pt>
                <c:pt idx="2606">
                  <c:v>7.1559511815759871</c:v>
                </c:pt>
                <c:pt idx="2607">
                  <c:v>7.676884748794258</c:v>
                </c:pt>
                <c:pt idx="2608">
                  <c:v>8.2315870919474605</c:v>
                </c:pt>
                <c:pt idx="2609">
                  <c:v>8.8200278215074164</c:v>
                </c:pt>
                <c:pt idx="2610">
                  <c:v>9.4414153690215343</c:v>
                </c:pt>
                <c:pt idx="2611">
                  <c:v>10.093976609651651</c:v>
                </c:pt>
                <c:pt idx="2612">
                  <c:v>10.774700133339625</c:v>
                </c:pt>
                <c:pt idx="2613">
                  <c:v>11.479045745043368</c:v>
                </c:pt>
                <c:pt idx="2614">
                  <c:v>12.20062793943195</c:v>
                </c:pt>
                <c:pt idx="2615">
                  <c:v>12.930888550234725</c:v>
                </c:pt>
                <c:pt idx="2616">
                  <c:v>13.658783830721832</c:v>
                </c:pt>
                <c:pt idx="2617">
                  <c:v>14.370523828549871</c:v>
                </c:pt>
                <c:pt idx="2618">
                  <c:v>15.049416336396021</c:v>
                </c:pt>
                <c:pt idx="2619">
                  <c:v>15.675882093556021</c:v>
                </c:pt>
                <c:pt idx="2620">
                  <c:v>16.227718946409851</c:v>
                </c:pt>
                <c:pt idx="2621">
                  <c:v>16.680695305113847</c:v>
                </c:pt>
                <c:pt idx="2622">
                  <c:v>17.009541022998587</c:v>
                </c:pt>
                <c:pt idx="2623">
                  <c:v>17.18937015860546</c:v>
                </c:pt>
                <c:pt idx="2624">
                  <c:v>17.197510575676201</c:v>
                </c:pt>
                <c:pt idx="2625">
                  <c:v>17.015631314841261</c:v>
                </c:pt>
                <c:pt idx="2626">
                  <c:v>16.631960741805266</c:v>
                </c:pt>
                <c:pt idx="2627">
                  <c:v>16.043298310898358</c:v>
                </c:pt>
                <c:pt idx="2628">
                  <c:v>15.25647062568224</c:v>
                </c:pt>
                <c:pt idx="2629">
                  <c:v>14.288898816230333</c:v>
                </c:pt>
                <c:pt idx="2630">
                  <c:v>13.16804679241025</c:v>
                </c:pt>
                <c:pt idx="2631">
                  <c:v>11.929700913791796</c:v>
                </c:pt>
                <c:pt idx="2632">
                  <c:v>10.615252948443645</c:v>
                </c:pt>
                <c:pt idx="2633">
                  <c:v>9.2683600920715783</c:v>
                </c:pt>
                <c:pt idx="2634">
                  <c:v>7.9314779284018693</c:v>
                </c:pt>
                <c:pt idx="2635">
                  <c:v>6.6427680648081662</c:v>
                </c:pt>
                <c:pt idx="2636">
                  <c:v>5.43377432250215</c:v>
                </c:pt>
                <c:pt idx="2637">
                  <c:v>4.3280789704494129</c:v>
                </c:pt>
                <c:pt idx="2638">
                  <c:v>3.3409512940227564</c:v>
                </c:pt>
                <c:pt idx="2639">
                  <c:v>2.4798376519603806</c:v>
                </c:pt>
                <c:pt idx="2640">
                  <c:v>1.7454460422076774</c:v>
                </c:pt>
                <c:pt idx="2641">
                  <c:v>1.133153483939642</c:v>
                </c:pt>
                <c:pt idx="2642">
                  <c:v>0.63449550288541423</c:v>
                </c:pt>
                <c:pt idx="2643">
                  <c:v>0.23855912167517546</c:v>
                </c:pt>
                <c:pt idx="2644">
                  <c:v>-6.6829236097780034E-2</c:v>
                </c:pt>
                <c:pt idx="2645">
                  <c:v>-0.29416779232842805</c:v>
                </c:pt>
                <c:pt idx="2646">
                  <c:v>-0.45559670055731361</c:v>
                </c:pt>
                <c:pt idx="2647">
                  <c:v>-0.562441681067537</c:v>
                </c:pt>
                <c:pt idx="2648">
                  <c:v>-0.62494363293854627</c:v>
                </c:pt>
                <c:pt idx="2649">
                  <c:v>-0.65213084984048675</c:v>
                </c:pt>
                <c:pt idx="2650">
                  <c:v>-0.65179380732478431</c:v>
                </c:pt>
                <c:pt idx="2651">
                  <c:v>-0.63052889763524422</c:v>
                </c:pt>
                <c:pt idx="2652">
                  <c:v>-0.59382474549097342</c:v>
                </c:pt>
                <c:pt idx="2653">
                  <c:v>-0.54617155617570212</c:v>
                </c:pt>
                <c:pt idx="2654">
                  <c:v>-0.49117972011493105</c:v>
                </c:pt>
                <c:pt idx="2655">
                  <c:v>-0.4316984568925864</c:v>
                </c:pt>
                <c:pt idx="2656">
                  <c:v>-0.36992869813090901</c:v>
                </c:pt>
                <c:pt idx="2657">
                  <c:v>-0.30752686175051297</c:v>
                </c:pt>
                <c:pt idx="2658">
                  <c:v>-0.24569786551584946</c:v>
                </c:pt>
                <c:pt idx="2659">
                  <c:v>-0.18527685607983596</c:v>
                </c:pt>
                <c:pt idx="2660">
                  <c:v>-0.12679984937234173</c:v>
                </c:pt>
                <c:pt idx="2661">
                  <c:v>-7.0563912075457494E-2</c:v>
                </c:pt>
                <c:pt idx="2662">
                  <c:v>-1.6677753122469028E-2</c:v>
                </c:pt>
                <c:pt idx="2663">
                  <c:v>3.489629622137165E-2</c:v>
                </c:pt>
                <c:pt idx="2664">
                  <c:v>8.4307909644110168E-2</c:v>
                </c:pt>
                <c:pt idx="2665">
                  <c:v>0.13179102388138647</c:v>
                </c:pt>
                <c:pt idx="2666">
                  <c:v>0.17764181048408453</c:v>
                </c:pt>
                <c:pt idx="2667">
                  <c:v>0.22220152135022461</c:v>
                </c:pt>
                <c:pt idx="2668">
                  <c:v>0.26584345374469348</c:v>
                </c:pt>
                <c:pt idx="2669">
                  <c:v>0.30896336836546734</c:v>
                </c:pt>
                <c:pt idx="2670">
                  <c:v>0.35197278001522075</c:v>
                </c:pt>
                <c:pt idx="2671">
                  <c:v>0.39529462204545707</c:v>
                </c:pt>
                <c:pt idx="2672">
                  <c:v>0.43936086142056674</c:v>
                </c:pt>
                <c:pt idx="2673">
                  <c:v>0.48461171017641613</c:v>
                </c:pt>
                <c:pt idx="2674">
                  <c:v>0.53149614089337549</c:v>
                </c:pt>
                <c:pt idx="2675">
                  <c:v>0.58047346858186966</c:v>
                </c:pt>
                <c:pt idx="2676">
                  <c:v>0.63201580933580281</c:v>
                </c:pt>
                <c:pt idx="2677">
                  <c:v>0.68661126763862135</c:v>
                </c:pt>
                <c:pt idx="2678">
                  <c:v>0.7447677397826955</c:v>
                </c:pt>
                <c:pt idx="2679">
                  <c:v>0.80701725098909116</c:v>
                </c:pt>
                <c:pt idx="2680">
                  <c:v>0.87392076898346194</c:v>
                </c:pt>
                <c:pt idx="2681">
                  <c:v>0.94607345743954518</c:v>
                </c:pt>
                <c:pt idx="2682">
                  <c:v>1.0241103492120787</c:v>
                </c:pt>
                <c:pt idx="2683">
                  <c:v>1.1087124319074284</c:v>
                </c:pt>
                <c:pt idx="2684">
                  <c:v>1.2006131472094437</c:v>
                </c:pt>
                <c:pt idx="2685">
                  <c:v>1.3006053104490691</c:v>
                </c:pt>
                <c:pt idx="2686">
                  <c:v>1.4095484579318325</c:v>
                </c:pt>
                <c:pt idx="2687">
                  <c:v>1.5283766260152956</c:v>
                </c:pt>
                <c:pt idx="2688">
                  <c:v>1.6581065570394165</c:v>
                </c:pt>
                <c:pt idx="2689">
                  <c:v>1.7998463117389074</c:v>
                </c:pt>
                <c:pt idx="2690">
                  <c:v>1.9548042439876283</c:v>
                </c:pt>
                <c:pt idx="2691">
                  <c:v>2.1242982592825554</c:v>
                </c:pt>
                <c:pt idx="2692">
                  <c:v>2.3097652301007696</c:v>
                </c:pt>
                <c:pt idx="2693">
                  <c:v>2.5127703749625341</c:v>
                </c:pt>
                <c:pt idx="2694">
                  <c:v>2.7350163182180416</c:v>
                </c:pt>
                <c:pt idx="2695">
                  <c:v>2.9783514271390938</c:v>
                </c:pt>
                <c:pt idx="2696">
                  <c:v>3.2447768627414857</c:v>
                </c:pt>
                <c:pt idx="2697">
                  <c:v>3.5364515693835239</c:v>
                </c:pt>
                <c:pt idx="2698">
                  <c:v>3.8556941512502347</c:v>
                </c:pt>
                <c:pt idx="2699">
                  <c:v>4.204980223839117</c:v>
                </c:pt>
                <c:pt idx="2700">
                  <c:v>4.5869333647002515</c:v>
                </c:pt>
                <c:pt idx="2701">
                  <c:v>5.0043071961413395</c:v>
                </c:pt>
                <c:pt idx="2702">
                  <c:v>5.4599553877383924</c:v>
                </c:pt>
                <c:pt idx="2703">
                  <c:v>5.9567854434572372</c:v>
                </c:pt>
                <c:pt idx="2704">
                  <c:v>6.4976910180916256</c:v>
                </c:pt>
                <c:pt idx="2705">
                  <c:v>7.0854561866850512</c:v>
                </c:pt>
                <c:pt idx="2706">
                  <c:v>7.7226235948989572</c:v>
                </c:pt>
                <c:pt idx="2707">
                  <c:v>8.4113168282954263</c:v>
                </c:pt>
                <c:pt idx="2708">
                  <c:v>9.1530058248398287</c:v>
                </c:pt>
                <c:pt idx="2709">
                  <c:v>9.9482030301856117</c:v>
                </c:pt>
                <c:pt idx="2710">
                  <c:v>10.796077783254082</c:v>
                </c:pt>
                <c:pt idx="2711">
                  <c:v>11.693977939313905</c:v>
                </c:pt>
                <c:pt idx="2712">
                  <c:v>12.636852189508057</c:v>
                </c:pt>
                <c:pt idx="2713">
                  <c:v>13.616575556370542</c:v>
                </c:pt>
                <c:pt idx="2714">
                  <c:v>14.621196166547493</c:v>
                </c:pt>
                <c:pt idx="2715">
                  <c:v>15.634145802437288</c:v>
                </c:pt>
                <c:pt idx="2716">
                  <c:v>16.633491613057576</c:v>
                </c:pt>
                <c:pt idx="2717">
                  <c:v>17.591351749900515</c:v>
                </c:pt>
                <c:pt idx="2718">
                  <c:v>18.473650052312472</c:v>
                </c:pt>
                <c:pt idx="2719">
                  <c:v>19.240434684179611</c:v>
                </c:pt>
                <c:pt idx="2720">
                  <c:v>19.847014943940444</c:v>
                </c:pt>
                <c:pt idx="2721">
                  <c:v>20.246152677679845</c:v>
                </c:pt>
                <c:pt idx="2722">
                  <c:v>20.391448450143866</c:v>
                </c:pt>
                <c:pt idx="2723">
                  <c:v>20.241863185809649</c:v>
                </c:pt>
                <c:pt idx="2724">
                  <c:v>19.767014622311148</c:v>
                </c:pt>
                <c:pt idx="2725">
                  <c:v>18.952533418808027</c:v>
                </c:pt>
                <c:pt idx="2726">
                  <c:v>17.804462758606967</c:v>
                </c:pt>
                <c:pt idx="2727">
                  <c:v>16.351582898165656</c:v>
                </c:pt>
                <c:pt idx="2728">
                  <c:v>14.644763573597778</c:v>
                </c:pt>
                <c:pt idx="2729">
                  <c:v>12.753017259053017</c:v>
                </c:pt>
                <c:pt idx="2730">
                  <c:v>10.756714161400645</c:v>
                </c:pt>
                <c:pt idx="2731">
                  <c:v>8.7391622333694325</c:v>
                </c:pt>
                <c:pt idx="2732">
                  <c:v>6.7781691659630354</c:v>
                </c:pt>
                <c:pt idx="2733">
                  <c:v>4.9391299510646665</c:v>
                </c:pt>
                <c:pt idx="2734">
                  <c:v>3.2706731341553006</c:v>
                </c:pt>
                <c:pt idx="2735">
                  <c:v>1.8031748070154705</c:v>
                </c:pt>
                <c:pt idx="2736">
                  <c:v>0.54978379354546558</c:v>
                </c:pt>
                <c:pt idx="2737">
                  <c:v>-0.49081391513084682</c:v>
                </c:pt>
                <c:pt idx="2738">
                  <c:v>-1.330776712255612</c:v>
                </c:pt>
                <c:pt idx="2739">
                  <c:v>-1.9893967182228269</c:v>
                </c:pt>
                <c:pt idx="2740">
                  <c:v>-2.4898153237450722</c:v>
                </c:pt>
                <c:pt idx="2741">
                  <c:v>-2.8564267507041246</c:v>
                </c:pt>
                <c:pt idx="2742">
                  <c:v>-3.1130271775161851</c:v>
                </c:pt>
                <c:pt idx="2743">
                  <c:v>-3.2816374833528257</c:v>
                </c:pt>
                <c:pt idx="2744">
                  <c:v>-3.381866256265448</c:v>
                </c:pt>
                <c:pt idx="2745">
                  <c:v>-3.4306668579600275</c:v>
                </c:pt>
                <c:pt idx="2746">
                  <c:v>-3.4423573670489258</c:v>
                </c:pt>
                <c:pt idx="2747">
                  <c:v>-3.4287990292314339</c:v>
                </c:pt>
                <c:pt idx="2748">
                  <c:v>-3.399657229196408</c:v>
                </c:pt>
                <c:pt idx="2749">
                  <c:v>-3.3626937468872731</c:v>
                </c:pt>
                <c:pt idx="2750">
                  <c:v>-3.3240583183178471</c:v>
                </c:pt>
                <c:pt idx="2751">
                  <c:v>-3.2885613314815316</c:v>
                </c:pt>
                <c:pt idx="2752">
                  <c:v>-3.259918742912534</c:v>
                </c:pt>
                <c:pt idx="2753">
                  <c:v>-3.2409661157438214</c:v>
                </c:pt>
                <c:pt idx="2754">
                  <c:v>-3.2338420822861149</c:v>
                </c:pt>
                <c:pt idx="2755">
                  <c:v>-3.2401433426917743</c:v>
                </c:pt>
                <c:pt idx="2756">
                  <c:v>-3.261054124344636</c:v>
                </c:pt>
                <c:pt idx="2757">
                  <c:v>-3.2974532527996963</c:v>
                </c:pt>
                <c:pt idx="2758">
                  <c:v>-3.3500018882528186</c:v>
                </c:pt>
                <c:pt idx="2759">
                  <c:v>-3.4192147233066801</c:v>
                </c:pt>
                <c:pt idx="2760">
                  <c:v>-3.5055171118636328</c:v>
                </c:pt>
                <c:pt idx="2761">
                  <c:v>-3.6092902559986961</c:v>
                </c:pt>
                <c:pt idx="2762">
                  <c:v>-3.7309062424789845</c:v>
                </c:pt>
                <c:pt idx="2763">
                  <c:v>-3.8707544032585819</c:v>
                </c:pt>
                <c:pt idx="2764">
                  <c:v>-4.0292601768857503</c:v>
                </c:pt>
                <c:pt idx="2765">
                  <c:v>-4.2068973684350155</c:v>
                </c:pt>
                <c:pt idx="2766">
                  <c:v>-4.404194440706716</c:v>
                </c:pt>
                <c:pt idx="2767">
                  <c:v>-4.6217352148920652</c:v>
                </c:pt>
                <c:pt idx="2768">
                  <c:v>-4.8601541107342277</c:v>
                </c:pt>
                <c:pt idx="2769">
                  <c:v>-5.1201258111471706</c:v>
                </c:pt>
                <c:pt idx="2770">
                  <c:v>-5.4023489921723211</c:v>
                </c:pt>
                <c:pt idx="2771">
                  <c:v>-5.7075235157625261</c:v>
                </c:pt>
                <c:pt idx="2772">
                  <c:v>-6.036320242625389</c:v>
                </c:pt>
                <c:pt idx="2773">
                  <c:v>-6.3893423917107395</c:v>
                </c:pt>
                <c:pt idx="2774">
                  <c:v>-6.7670771641697973</c:v>
                </c:pt>
                <c:pt idx="2775">
                  <c:v>-7.1698361831435165</c:v>
                </c:pt>
                <c:pt idx="2776">
                  <c:v>-7.5976832079520475</c:v>
                </c:pt>
                <c:pt idx="2777">
                  <c:v>-8.0503476079258203</c:v>
                </c:pt>
                <c:pt idx="2778">
                  <c:v>-8.5271222909526951</c:v>
                </c:pt>
                <c:pt idx="2779">
                  <c:v>-9.0267452596070097</c:v>
                </c:pt>
                <c:pt idx="2780">
                  <c:v>-9.547264820877988</c:v>
                </c:pt>
                <c:pt idx="2781">
                  <c:v>-10.085889832015431</c:v>
                </c:pt>
                <c:pt idx="2782">
                  <c:v>-10.638828364896071</c:v>
                </c:pt>
                <c:pt idx="2783">
                  <c:v>-11.201120947553889</c:v>
                </c:pt>
                <c:pt idx="2784">
                  <c:v>-11.766478185385159</c:v>
                </c:pt>
                <c:pt idx="2785">
                  <c:v>-12.327137070574667</c:v>
                </c:pt>
                <c:pt idx="2786">
                  <c:v>-12.873755476132679</c:v>
                </c:pt>
                <c:pt idx="2787">
                  <c:v>-13.395369747169676</c:v>
                </c:pt>
                <c:pt idx="2788">
                  <c:v>-13.879445116649345</c:v>
                </c:pt>
                <c:pt idx="2789">
                  <c:v>-14.312051602700882</c:v>
                </c:pt>
                <c:pt idx="2790">
                  <c:v>-14.678197358792564</c:v>
                </c:pt>
                <c:pt idx="2791">
                  <c:v>-14.962345130347041</c:v>
                </c:pt>
                <c:pt idx="2792">
                  <c:v>-15.149123616054261</c:v>
                </c:pt>
                <c:pt idx="2793">
                  <c:v>-15.224223014012303</c:v>
                </c:pt>
                <c:pt idx="2794">
                  <c:v>-15.175433392050818</c:v>
                </c:pt>
                <c:pt idx="2795">
                  <c:v>-14.993748843637892</c:v>
                </c:pt>
                <c:pt idx="2796">
                  <c:v>-14.674425779142226</c:v>
                </c:pt>
                <c:pt idx="2797">
                  <c:v>-14.217858841242224</c:v>
                </c:pt>
                <c:pt idx="2798">
                  <c:v>-13.630132362056463</c:v>
                </c:pt>
                <c:pt idx="2799">
                  <c:v>-12.923126445150261</c:v>
                </c:pt>
                <c:pt idx="2800">
                  <c:v>-12.114106613830636</c:v>
                </c:pt>
                <c:pt idx="2801">
                  <c:v>-11.224798537574163</c:v>
                </c:pt>
                <c:pt idx="2802">
                  <c:v>-10.280030727872003</c:v>
                </c:pt>
                <c:pt idx="2803">
                  <c:v>-9.3060996653674071</c:v>
                </c:pt>
                <c:pt idx="2804">
                  <c:v>-8.3290559163980689</c:v>
                </c:pt>
                <c:pt idx="2805">
                  <c:v>-7.3731156740771508</c:v>
                </c:pt>
                <c:pt idx="2806">
                  <c:v>-6.459369658620151</c:v>
                </c:pt>
                <c:pt idx="2807">
                  <c:v>-5.604900581968848</c:v>
                </c:pt>
                <c:pt idx="2808">
                  <c:v>-4.8223478921930401</c:v>
                </c:pt>
                <c:pt idx="2809">
                  <c:v>-4.1198913030833557</c:v>
                </c:pt>
                <c:pt idx="2810">
                  <c:v>-3.501575271644497</c:v>
                </c:pt>
                <c:pt idx="2811">
                  <c:v>-2.9678707031493441</c:v>
                </c:pt>
                <c:pt idx="2812">
                  <c:v>-2.5163666056509846</c:v>
                </c:pt>
                <c:pt idx="2813">
                  <c:v>-2.142497534251226</c:v>
                </c:pt>
                <c:pt idx="2814">
                  <c:v>-1.8402351092182883</c:v>
                </c:pt>
                <c:pt idx="2815">
                  <c:v>-1.6026969214189872</c:v>
                </c:pt>
                <c:pt idx="2816">
                  <c:v>-1.4226489203874044</c:v>
                </c:pt>
                <c:pt idx="2817">
                  <c:v>-1.292895295653866</c:v>
                </c:pt>
                <c:pt idx="2818">
                  <c:v>-1.2065621543816332</c:v>
                </c:pt>
                <c:pt idx="2819">
                  <c:v>-1.1572884462592758</c:v>
                </c:pt>
                <c:pt idx="2820">
                  <c:v>-1.1393406828747783</c:v>
                </c:pt>
                <c:pt idx="2821">
                  <c:v>-1.1476682846353015</c:v>
                </c:pt>
                <c:pt idx="2822">
                  <c:v>-1.1779149743766781</c:v>
                </c:pt>
                <c:pt idx="2823">
                  <c:v>-1.2263993816200325</c:v>
                </c:pt>
                <c:pt idx="2824">
                  <c:v>-1.2900755141557794</c:v>
                </c:pt>
                <c:pt idx="2825">
                  <c:v>-1.3664813523468624</c:v>
                </c:pt>
                <c:pt idx="2826">
                  <c:v>-1.4536817112613782</c:v>
                </c:pt>
                <c:pt idx="2827">
                  <c:v>-1.550209765405846</c:v>
                </c:pt>
                <c:pt idx="2828">
                  <c:v>-1.655010239674332</c:v>
                </c:pt>
                <c:pt idx="2829">
                  <c:v>-1.7673862011052783</c:v>
                </c:pt>
                <c:pt idx="2830">
                  <c:v>-1.8869505875363639</c:v>
                </c:pt>
                <c:pt idx="2831">
                  <c:v>-2.0135830278326585</c:v>
                </c:pt>
                <c:pt idx="2832">
                  <c:v>-2.1473920952976906</c:v>
                </c:pt>
                <c:pt idx="2833">
                  <c:v>-2.2886828497388221</c:v>
                </c:pt>
                <c:pt idx="2834">
                  <c:v>-2.4379293307337786</c:v>
                </c:pt>
                <c:pt idx="2835">
                  <c:v>-2.5957515382146146</c:v>
                </c:pt>
                <c:pt idx="2836">
                  <c:v>-2.7628963556754389</c:v>
                </c:pt>
                <c:pt idx="2837">
                  <c:v>-2.9402218198851462</c:v>
                </c:pt>
                <c:pt idx="2838">
                  <c:v>-3.128684106254453</c:v>
                </c:pt>
                <c:pt idx="2839">
                  <c:v>-3.3293265709094699</c:v>
                </c:pt>
                <c:pt idx="2840">
                  <c:v>-3.5432701609179662</c:v>
                </c:pt>
                <c:pt idx="2841">
                  <c:v>-3.7717044662300743</c:v>
                </c:pt>
                <c:pt idx="2842">
                  <c:v>-4.015878634959833</c:v>
                </c:pt>
                <c:pt idx="2843">
                  <c:v>-4.2770913026490058</c:v>
                </c:pt>
                <c:pt idx="2844">
                  <c:v>-4.5566785918338617</c:v>
                </c:pt>
                <c:pt idx="2845">
                  <c:v>-4.8559991171322157</c:v>
                </c:pt>
                <c:pt idx="2846">
                  <c:v>-5.176414780939222</c:v>
                </c:pt>
                <c:pt idx="2847">
                  <c:v>-5.5192659653076985</c:v>
                </c:pt>
                <c:pt idx="2848">
                  <c:v>-5.8858395193202497</c:v>
                </c:pt>
                <c:pt idx="2849">
                  <c:v>-6.277327715515713</c:v>
                </c:pt>
                <c:pt idx="2850">
                  <c:v>-6.6947761180323768</c:v>
                </c:pt>
                <c:pt idx="2851">
                  <c:v>-7.1390180937274241</c:v>
                </c:pt>
                <c:pt idx="2852">
                  <c:v>-7.6105935449396904</c:v>
                </c:pt>
                <c:pt idx="2853">
                  <c:v>-8.1096494081546791</c:v>
                </c:pt>
                <c:pt idx="2854">
                  <c:v>-8.6358196322883458</c:v>
                </c:pt>
                <c:pt idx="2855">
                  <c:v>-9.1880828420194955</c:v>
                </c:pt>
                <c:pt idx="2856">
                  <c:v>-9.7645968617175924</c:v>
                </c:pt>
                <c:pt idx="2857">
                  <c:v>-10.362510918876112</c:v>
                </c:pt>
                <c:pt idx="2858">
                  <c:v>-10.977758888396759</c:v>
                </c:pt>
                <c:pt idx="2859">
                  <c:v>-11.604840614288904</c:v>
                </c:pt>
                <c:pt idx="2860">
                  <c:v>-12.236603347539234</c:v>
                </c:pt>
                <c:pt idx="2861">
                  <c:v>-12.864041740976907</c:v>
                </c:pt>
                <c:pt idx="2862">
                  <c:v>-13.476142471436832</c:v>
                </c:pt>
                <c:pt idx="2863">
                  <c:v>-14.059807832488366</c:v>
                </c:pt>
                <c:pt idx="2864">
                  <c:v>-14.599900373150739</c:v>
                </c:pt>
                <c:pt idx="2865">
                  <c:v>-15.079455904185883</c:v>
                </c:pt>
                <c:pt idx="2866">
                  <c:v>-15.480112211149155</c:v>
                </c:pt>
                <c:pt idx="2867">
                  <c:v>-15.78279228952155</c:v>
                </c:pt>
                <c:pt idx="2868">
                  <c:v>-15.968660614705268</c:v>
                </c:pt>
                <c:pt idx="2869">
                  <c:v>-16.020336876417769</c:v>
                </c:pt>
                <c:pt idx="2870">
                  <c:v>-15.92330455967946</c:v>
                </c:pt>
                <c:pt idx="2871">
                  <c:v>-15.667396974420299</c:v>
                </c:pt>
                <c:pt idx="2872">
                  <c:v>-15.248191293297603</c:v>
                </c:pt>
                <c:pt idx="2873">
                  <c:v>-14.668106631313503</c:v>
                </c:pt>
                <c:pt idx="2874">
                  <c:v>-13.937000891260192</c:v>
                </c:pt>
                <c:pt idx="2875">
                  <c:v>-13.072104057520377</c:v>
                </c:pt>
                <c:pt idx="2876">
                  <c:v>-12.097213226640887</c:v>
                </c:pt>
                <c:pt idx="2877">
                  <c:v>-11.041193044644082</c:v>
                </c:pt>
                <c:pt idx="2878">
                  <c:v>-9.9359478628627489</c:v>
                </c:pt>
                <c:pt idx="2879">
                  <c:v>-8.8141271796555092</c:v>
                </c:pt>
                <c:pt idx="2880">
                  <c:v>-7.7068680065936395</c:v>
                </c:pt>
                <c:pt idx="2881">
                  <c:v>-6.6418563496477852</c:v>
                </c:pt>
                <c:pt idx="2882">
                  <c:v>-5.6419137622753688</c:v>
                </c:pt>
                <c:pt idx="2883">
                  <c:v>-4.7242076345082431</c:v>
                </c:pt>
                <c:pt idx="2884">
                  <c:v>-3.9000747731016374</c:v>
                </c:pt>
                <c:pt idx="2885">
                  <c:v>-3.1753614980891687</c:v>
                </c:pt>
                <c:pt idx="2886">
                  <c:v>-2.5511333357820298</c:v>
                </c:pt>
                <c:pt idx="2887">
                  <c:v>-2.0245944898629764</c:v>
                </c:pt>
                <c:pt idx="2888">
                  <c:v>-1.5900735569304989</c:v>
                </c:pt>
                <c:pt idx="2889">
                  <c:v>-1.2399652923442792</c:v>
                </c:pt>
                <c:pt idx="2890">
                  <c:v>-0.96555695095457106</c:v>
                </c:pt>
                <c:pt idx="2891">
                  <c:v>-0.75770329038993933</c:v>
                </c:pt>
                <c:pt idx="2892">
                  <c:v>-0.60734209246049498</c:v>
                </c:pt>
                <c:pt idx="2893">
                  <c:v>-0.50586071126443222</c:v>
                </c:pt>
                <c:pt idx="2894">
                  <c:v>-0.44533455160677515</c:v>
                </c:pt>
                <c:pt idx="2895">
                  <c:v>-0.41866241617414857</c:v>
                </c:pt>
                <c:pt idx="2896">
                  <c:v>-0.41962343603755448</c:v>
                </c:pt>
                <c:pt idx="2897">
                  <c:v>-0.44287764193867307</c:v>
                </c:pt>
                <c:pt idx="2898">
                  <c:v>-0.48392850364614182</c:v>
                </c:pt>
                <c:pt idx="2899">
                  <c:v>-0.53906185144046503</c:v>
                </c:pt>
                <c:pt idx="2900">
                  <c:v>-0.60527200228063738</c:v>
                </c:pt>
                <c:pt idx="2901">
                  <c:v>-0.68018287348920381</c:v>
                </c:pt>
                <c:pt idx="2902">
                  <c:v>-0.76196943518314397</c:v>
                </c:pt>
                <c:pt idx="2903">
                  <c:v>-0.84928298932571422</c:v>
                </c:pt>
                <c:pt idx="2904">
                  <c:v>-0.94118238487544092</c:v>
                </c:pt>
                <c:pt idx="2905">
                  <c:v>-1.037072290337516</c:v>
                </c:pt>
                <c:pt idx="2906">
                  <c:v>-1.1366489580370382</c:v>
                </c:pt>
                <c:pt idx="2907">
                  <c:v>-1.239853452717063</c:v>
                </c:pt>
                <c:pt idx="2908">
                  <c:v>-1.3468320196519197</c:v>
                </c:pt>
                <c:pt idx="2909">
                  <c:v>-1.4579030872951202</c:v>
                </c:pt>
                <c:pt idx="2910">
                  <c:v>-1.5735303011689148</c:v>
                </c:pt>
                <c:pt idx="2911">
                  <c:v>-1.6943009430906288</c:v>
                </c:pt>
                <c:pt idx="2912">
                  <c:v>-1.8209090837496724</c:v>
                </c:pt>
                <c:pt idx="2913">
                  <c:v>-1.9541428330706938</c:v>
                </c:pt>
                <c:pt idx="2914">
                  <c:v>-2.0948750813935924</c:v>
                </c:pt>
                <c:pt idx="2915">
                  <c:v>-2.2440571575481609</c:v>
                </c:pt>
                <c:pt idx="2916">
                  <c:v>-2.4027148614717087</c:v>
                </c:pt>
                <c:pt idx="2917">
                  <c:v>-2.5719463543705916</c:v>
                </c:pt>
                <c:pt idx="2918">
                  <c:v>-2.7529214045467136</c:v>
                </c:pt>
                <c:pt idx="2919">
                  <c:v>-2.9468814882540864</c:v>
                </c:pt>
                <c:pt idx="2920">
                  <c:v>-3.155140228761844</c:v>
                </c:pt>
                <c:pt idx="2921">
                  <c:v>-3.3790836194814489</c:v>
                </c:pt>
                <c:pt idx="2922">
                  <c:v>-3.6201694145524606</c:v>
                </c:pt>
                <c:pt idx="2923">
                  <c:v>-3.879924978222788</c:v>
                </c:pt>
                <c:pt idx="2924">
                  <c:v>-4.1599427577837638</c:v>
                </c:pt>
                <c:pt idx="2925">
                  <c:v>-4.4618723784223961</c:v>
                </c:pt>
                <c:pt idx="2926">
                  <c:v>-4.7874081467267784</c:v>
                </c:pt>
                <c:pt idx="2927">
                  <c:v>-5.1382704878014929</c:v>
                </c:pt>
                <c:pt idx="2928">
                  <c:v>-5.5161795256119248</c:v>
                </c:pt>
                <c:pt idx="2929">
                  <c:v>-5.922818647101006</c:v>
                </c:pt>
                <c:pt idx="2930">
                  <c:v>-6.3597854735328889</c:v>
                </c:pt>
                <c:pt idx="2931">
                  <c:v>-6.8285272130608954</c:v>
                </c:pt>
                <c:pt idx="2932">
                  <c:v>-7.3302569180694297</c:v>
                </c:pt>
                <c:pt idx="2933">
                  <c:v>-7.8658467745822245</c:v>
                </c:pt>
                <c:pt idx="2934">
                  <c:v>-8.4356942986381753</c:v>
                </c:pt>
                <c:pt idx="2935">
                  <c:v>-9.0395573434951242</c:v>
                </c:pt>
                <c:pt idx="2936">
                  <c:v>-9.6763543322350998</c:v>
                </c:pt>
                <c:pt idx="2937">
                  <c:v>-10.343927400650319</c:v>
                </c:pt>
                <c:pt idx="2938">
                  <c:v>-11.038768529294137</c:v>
                </c:pt>
                <c:pt idx="2939">
                  <c:v>-11.755712705580573</c:v>
                </c:pt>
                <c:pt idx="2940">
                  <c:v>-12.487608175417789</c:v>
                </c:pt>
                <c:pt idx="2941">
                  <c:v>-13.224982364976453</c:v>
                </c:pt>
                <c:pt idx="2942">
                  <c:v>-13.955733315724917</c:v>
                </c:pt>
                <c:pt idx="2943">
                  <c:v>-14.664890245875618</c:v>
                </c:pt>
                <c:pt idx="2944">
                  <c:v>-15.334502048349234</c:v>
                </c:pt>
                <c:pt idx="2945">
                  <c:v>-15.943726789908798</c:v>
                </c:pt>
                <c:pt idx="2946">
                  <c:v>-16.469204543818702</c:v>
                </c:pt>
                <c:pt idx="2947">
                  <c:v>-16.885794366212231</c:v>
                </c:pt>
                <c:pt idx="2948">
                  <c:v>-17.167736942520719</c:v>
                </c:pt>
                <c:pt idx="2949">
                  <c:v>-17.290260913074334</c:v>
                </c:pt>
                <c:pt idx="2950">
                  <c:v>-17.231580115035193</c:v>
                </c:pt>
                <c:pt idx="2951">
                  <c:v>-16.975135227454352</c:v>
                </c:pt>
                <c:pt idx="2952">
                  <c:v>-16.511831544682313</c:v>
                </c:pt>
                <c:pt idx="2953">
                  <c:v>-15.841941104817975</c:v>
                </c:pt>
                <c:pt idx="2954">
                  <c:v>-14.976305099059818</c:v>
                </c:pt>
                <c:pt idx="2955">
                  <c:v>-13.936520172726713</c:v>
                </c:pt>
                <c:pt idx="2956">
                  <c:v>-12.753930193554842</c:v>
                </c:pt>
                <c:pt idx="2957">
                  <c:v>-11.467453785374451</c:v>
                </c:pt>
                <c:pt idx="2958">
                  <c:v>-10.120507637139672</c:v>
                </c:pt>
                <c:pt idx="2959">
                  <c:v>-8.7574707036150414</c:v>
                </c:pt>
                <c:pt idx="2960">
                  <c:v>-7.4202184258419823</c:v>
                </c:pt>
                <c:pt idx="2961">
                  <c:v>-6.1452151892487263</c:v>
                </c:pt>
                <c:pt idx="2962">
                  <c:v>-4.9615057685254671</c:v>
                </c:pt>
                <c:pt idx="2963">
                  <c:v>-3.8897435117976862</c:v>
                </c:pt>
                <c:pt idx="2964">
                  <c:v>-2.9421955373023261</c:v>
                </c:pt>
                <c:pt idx="2965">
                  <c:v>-2.1235210236368176</c:v>
                </c:pt>
                <c:pt idx="2966">
                  <c:v>-1.4320490896230589</c:v>
                </c:pt>
                <c:pt idx="2967">
                  <c:v>-0.86128287083950883</c:v>
                </c:pt>
                <c:pt idx="2968">
                  <c:v>-0.40140466754149889</c:v>
                </c:pt>
                <c:pt idx="2969">
                  <c:v>-4.0627327845760793E-2</c:v>
                </c:pt>
                <c:pt idx="2970">
                  <c:v>0.23369236937676638</c:v>
                </c:pt>
                <c:pt idx="2971">
                  <c:v>0.4342049391094438</c:v>
                </c:pt>
                <c:pt idx="2972">
                  <c:v>0.57297103034126562</c:v>
                </c:pt>
                <c:pt idx="2973">
                  <c:v>0.66108056163305629</c:v>
                </c:pt>
                <c:pt idx="2974">
                  <c:v>0.70844402764099146</c:v>
                </c:pt>
                <c:pt idx="2975">
                  <c:v>0.7237120490145994</c:v>
                </c:pt>
                <c:pt idx="2976">
                  <c:v>0.71428443992707391</c:v>
                </c:pt>
                <c:pt idx="2977">
                  <c:v>0.68637732815292263</c:v>
                </c:pt>
                <c:pt idx="2978">
                  <c:v>0.64512431339841736</c:v>
                </c:pt>
                <c:pt idx="2979">
                  <c:v>0.59469429037923305</c:v>
                </c:pt>
                <c:pt idx="2980">
                  <c:v>0.53841399240044252</c:v>
                </c:pt>
                <c:pt idx="2981">
                  <c:v>0.47888748639951523</c:v>
                </c:pt>
                <c:pt idx="2982">
                  <c:v>0.41810791124946795</c:v>
                </c:pt>
                <c:pt idx="2983">
                  <c:v>0.35755890557537656</c:v>
                </c:pt>
                <c:pt idx="2984">
                  <c:v>0.29830463135006546</c:v>
                </c:pt>
                <c:pt idx="2985">
                  <c:v>0.24106825040672286</c:v>
                </c:pt>
                <c:pt idx="2986">
                  <c:v>0.18629930122860697</c:v>
                </c:pt>
                <c:pt idx="2987">
                  <c:v>0.13423076527830863</c:v>
                </c:pt>
                <c:pt idx="2988">
                  <c:v>8.4926787268270909E-2</c:v>
                </c:pt>
                <c:pt idx="2989">
                  <c:v>3.8322079604218823E-2</c:v>
                </c:pt>
                <c:pt idx="2990">
                  <c:v>-5.7459626624396156E-3</c:v>
                </c:pt>
                <c:pt idx="2991">
                  <c:v>-4.7511456820443929E-2</c:v>
                </c:pt>
                <c:pt idx="2992">
                  <c:v>-8.7259629548655654E-2</c:v>
                </c:pt>
                <c:pt idx="2993">
                  <c:v>-0.12531099276667829</c:v>
                </c:pt>
                <c:pt idx="2994">
                  <c:v>-0.16200936467021917</c:v>
                </c:pt>
                <c:pt idx="2995">
                  <c:v>-0.19771309186532682</c:v>
                </c:pt>
                <c:pt idx="2996">
                  <c:v>-0.23278891462791748</c:v>
                </c:pt>
                <c:pt idx="2997">
                  <c:v>-0.2676079979761638</c:v>
                </c:pt>
                <c:pt idx="2998">
                  <c:v>-0.30254372529516743</c:v>
                </c:pt>
                <c:pt idx="2999">
                  <c:v>-0.33797091814751329</c:v>
                </c:pt>
                <c:pt idx="3000">
                  <c:v>-0.37426620551698847</c:v>
                </c:pt>
                <c:pt idx="3001">
                  <c:v>-0.41180931823685757</c:v>
                </c:pt>
                <c:pt idx="3002">
                  <c:v>-0.45098513011631525</c:v>
                </c:pt>
                <c:pt idx="3003">
                  <c:v>-0.49218630679058878</c:v>
                </c:pt>
                <c:pt idx="3004">
                  <c:v>-0.53581645714132287</c:v>
                </c:pt>
                <c:pt idx="3005">
                  <c:v>-0.58229371084942538</c:v>
                </c:pt>
                <c:pt idx="3006">
                  <c:v>-0.63205466983013248</c:v>
                </c:pt>
                <c:pt idx="3007">
                  <c:v>-0.68555870150443587</c:v>
                </c:pt>
                <c:pt idx="3008">
                  <c:v>-0.7432925585743011</c:v>
                </c:pt>
                <c:pt idx="3009">
                  <c:v>-0.80577532361450521</c:v>
                </c:pt>
                <c:pt idx="3010">
                  <c:v>-0.87356368771162751</c:v>
                </c:pt>
                <c:pt idx="3011">
                  <c:v>-0.94725758081399358</c:v>
                </c:pt>
                <c:pt idx="3012">
                  <c:v>-1.0275061775360461</c:v>
                </c:pt>
                <c:pt idx="3013">
                  <c:v>-1.1150143058861823</c:v>
                </c:pt>
                <c:pt idx="3014">
                  <c:v>-1.2105492876020667</c:v>
                </c:pt>
                <c:pt idx="3015">
                  <c:v>-1.3149482371363572</c:v>
                </c:pt>
                <c:pt idx="3016">
                  <c:v>-1.429125841260136</c:v>
                </c:pt>
                <c:pt idx="3017">
                  <c:v>-1.5540826318700549</c:v>
                </c:pt>
                <c:pt idx="3018">
                  <c:v>-1.6909137496559017</c:v>
                </c:pt>
                <c:pt idx="3019">
                  <c:v>-1.8408181740898593</c:v>
                </c:pt>
                <c:pt idx="3020">
                  <c:v>-2.0051083634074254</c:v>
                </c:pt>
                <c:pt idx="3021">
                  <c:v>-2.1852202037452515</c:v>
                </c:pt>
                <c:pt idx="3022">
                  <c:v>-2.3827231052534481</c:v>
                </c:pt>
                <c:pt idx="3023">
                  <c:v>-2.5993299993852959</c:v>
                </c:pt>
                <c:pt idx="3024">
                  <c:v>-2.8369068786206024</c:v>
                </c:pt>
                <c:pt idx="3025">
                  <c:v>-3.0974813684771378</c:v>
                </c:pt>
                <c:pt idx="3026">
                  <c:v>-3.383249620147919</c:v>
                </c:pt>
                <c:pt idx="3027">
                  <c:v>-3.6965805457550815</c:v>
                </c:pt>
                <c:pt idx="3028">
                  <c:v>-4.0400160687620197</c:v>
                </c:pt>
                <c:pt idx="3029">
                  <c:v>-4.4162656073376514</c:v>
                </c:pt>
                <c:pt idx="3030">
                  <c:v>-4.8281924222716812</c:v>
                </c:pt>
                <c:pt idx="3031">
                  <c:v>-5.2787887139742136</c:v>
                </c:pt>
                <c:pt idx="3032">
                  <c:v>-5.7711354144396871</c:v>
                </c:pt>
                <c:pt idx="3033">
                  <c:v>-6.308341462042919</c:v>
                </c:pt>
                <c:pt idx="3034">
                  <c:v>-6.8934559528051347</c:v>
                </c:pt>
                <c:pt idx="3035">
                  <c:v>-7.5293449392204614</c:v>
                </c:pt>
                <c:pt idx="3036">
                  <c:v>-8.218522852257065</c:v>
                </c:pt>
                <c:pt idx="3037">
                  <c:v>-8.962926692106743</c:v>
                </c:pt>
                <c:pt idx="3038">
                  <c:v>-9.7636195426398977</c:v>
                </c:pt>
                <c:pt idx="3039">
                  <c:v>-10.620409096504901</c:v>
                </c:pt>
                <c:pt idx="3040">
                  <c:v>-11.531367519589278</c:v>
                </c:pt>
                <c:pt idx="3041">
                  <c:v>-12.492242333885921</c:v>
                </c:pt>
                <c:pt idx="3042">
                  <c:v>-13.495755760039849</c:v>
                </c:pt>
                <c:pt idx="3043">
                  <c:v>-14.53080436093547</c:v>
                </c:pt>
                <c:pt idx="3044">
                  <c:v>-15.581594444425315</c:v>
                </c:pt>
                <c:pt idx="3045">
                  <c:v>-16.626783911502152</c:v>
                </c:pt>
                <c:pt idx="3046">
                  <c:v>-17.638749145913021</c:v>
                </c:pt>
                <c:pt idx="3047">
                  <c:v>-18.583153912503665</c:v>
                </c:pt>
                <c:pt idx="3048">
                  <c:v>-19.419057756864458</c:v>
                </c:pt>
                <c:pt idx="3049">
                  <c:v>-20.099846621716932</c:v>
                </c:pt>
                <c:pt idx="3050">
                  <c:v>-20.575270014183829</c:v>
                </c:pt>
                <c:pt idx="3051">
                  <c:v>-20.794790568433235</c:v>
                </c:pt>
                <c:pt idx="3052">
                  <c:v>-20.712259242420821</c:v>
                </c:pt>
                <c:pt idx="3053">
                  <c:v>-20.291611957071972</c:v>
                </c:pt>
                <c:pt idx="3054">
                  <c:v>-19.512880712886165</c:v>
                </c:pt>
                <c:pt idx="3055">
                  <c:v>-18.37743256775887</c:v>
                </c:pt>
                <c:pt idx="3056">
                  <c:v>-16.911158987113414</c:v>
                </c:pt>
                <c:pt idx="3057">
                  <c:v>-15.164499391569402</c:v>
                </c:pt>
                <c:pt idx="3058">
                  <c:v>-13.208761368145337</c:v>
                </c:pt>
                <c:pt idx="3059">
                  <c:v>-11.129081972614168</c:v>
                </c:pt>
                <c:pt idx="3060">
                  <c:v>-9.0152705279593945</c:v>
                </c:pt>
                <c:pt idx="3061">
                  <c:v>-6.9523371967303795</c:v>
                </c:pt>
                <c:pt idx="3062">
                  <c:v>-5.0125185470289457</c:v>
                </c:pt>
                <c:pt idx="3063">
                  <c:v>-3.250080234079868</c:v>
                </c:pt>
                <c:pt idx="3064">
                  <c:v>-1.6993515952032301</c:v>
                </c:pt>
                <c:pt idx="3065">
                  <c:v>-0.37565368923008224</c:v>
                </c:pt>
                <c:pt idx="3066">
                  <c:v>0.72173358319932945</c:v>
                </c:pt>
                <c:pt idx="3067">
                  <c:v>1.6055790891512138</c:v>
                </c:pt>
                <c:pt idx="3068">
                  <c:v>2.2965681753560681</c:v>
                </c:pt>
                <c:pt idx="3069">
                  <c:v>2.8196371946942453</c:v>
                </c:pt>
                <c:pt idx="3070">
                  <c:v>3.2010822502493279</c:v>
                </c:pt>
                <c:pt idx="3071">
                  <c:v>3.4665102387034588</c:v>
                </c:pt>
                <c:pt idx="3072">
                  <c:v>3.63954904230904</c:v>
                </c:pt>
                <c:pt idx="3073">
                  <c:v>3.7411628818290188</c:v>
                </c:pt>
                <c:pt idx="3074">
                  <c:v>3.789405011481723</c:v>
                </c:pt>
                <c:pt idx="3075">
                  <c:v>3.7994584038775603</c:v>
                </c:pt>
                <c:pt idx="3076">
                  <c:v>3.7838467687294681</c:v>
                </c:pt>
                <c:pt idx="3077">
                  <c:v>3.7527312735550913</c:v>
                </c:pt>
                <c:pt idx="3078">
                  <c:v>3.7142367464070345</c:v>
                </c:pt>
                <c:pt idx="3079">
                  <c:v>3.6747729595309675</c:v>
                </c:pt>
                <c:pt idx="3080">
                  <c:v>3.6393320172711836</c:v>
                </c:pt>
                <c:pt idx="3081">
                  <c:v>3.6117530372828779</c:v>
                </c:pt>
                <c:pt idx="3082">
                  <c:v>3.5949515694589222</c:v>
                </c:pt>
                <c:pt idx="3083">
                  <c:v>3.5911147519271758</c:v>
                </c:pt>
                <c:pt idx="3084">
                  <c:v>3.6018650062208999</c:v>
                </c:pt>
                <c:pt idx="3085">
                  <c:v>3.6283958051328553</c:v>
                </c:pt>
                <c:pt idx="3086">
                  <c:v>3.671583164248502</c:v>
                </c:pt>
                <c:pt idx="3087">
                  <c:v>3.7320763017677763</c:v>
                </c:pt>
                <c:pt idx="3088">
                  <c:v>3.810370554758463</c:v>
                </c:pt>
                <c:pt idx="3089">
                  <c:v>3.9068652311639824</c:v>
                </c:pt>
                <c:pt idx="3090">
                  <c:v>4.0219086662881951</c:v>
                </c:pt>
                <c:pt idx="3091">
                  <c:v>4.1558323629854899</c:v>
                </c:pt>
                <c:pt idx="3092">
                  <c:v>4.3089757339982713</c:v>
                </c:pt>
                <c:pt idx="3093">
                  <c:v>4.4817026326397693</c:v>
                </c:pt>
                <c:pt idx="3094">
                  <c:v>4.6744105507221096</c:v>
                </c:pt>
                <c:pt idx="3095">
                  <c:v>4.8875330756566777</c:v>
                </c:pt>
                <c:pt idx="3096">
                  <c:v>5.1215359276768204</c:v>
                </c:pt>
                <c:pt idx="3097">
                  <c:v>5.3769066399014207</c:v>
                </c:pt>
                <c:pt idx="3098">
                  <c:v>5.6541376969145798</c:v>
                </c:pt>
                <c:pt idx="3099">
                  <c:v>5.9537027124867059</c:v>
                </c:pt>
                <c:pt idx="3100">
                  <c:v>6.2760250080492366</c:v>
                </c:pt>
                <c:pt idx="3101">
                  <c:v>6.6214377590227853</c:v>
                </c:pt>
                <c:pt idx="3102">
                  <c:v>6.9901347205212421</c:v>
                </c:pt>
                <c:pt idx="3103">
                  <c:v>7.3821104496504422</c:v>
                </c:pt>
                <c:pt idx="3104">
                  <c:v>7.7970889410814008</c:v>
                </c:pt>
                <c:pt idx="3105">
                  <c:v>8.2344397308205384</c:v>
                </c:pt>
                <c:pt idx="3106">
                  <c:v>8.6930808597337847</c:v>
                </c:pt>
                <c:pt idx="3107">
                  <c:v>9.1713686986333531</c:v>
                </c:pt>
                <c:pt idx="3108">
                  <c:v>9.6669756101809377</c:v>
                </c:pt>
                <c:pt idx="3109">
                  <c:v>10.17675785803314</c:v>
                </c:pt>
                <c:pt idx="3110">
                  <c:v>10.696618166002249</c:v>
                </c:pt>
                <c:pt idx="3111">
                  <c:v>11.22136995010619</c:v>
                </c:pt>
                <c:pt idx="3112">
                  <c:v>11.744613505276446</c:v>
                </c:pt>
                <c:pt idx="3113">
                  <c:v>12.258638228079779</c:v>
                </c:pt>
                <c:pt idx="3114">
                  <c:v>12.754369026404019</c:v>
                </c:pt>
                <c:pt idx="3115">
                  <c:v>13.2213788935066</c:v>
                </c:pt>
                <c:pt idx="3116">
                  <c:v>13.647992392660194</c:v>
                </c:pt>
                <c:pt idx="3117">
                  <c:v>14.021505377148044</c:v>
                </c:pt>
                <c:pt idx="3118">
                  <c:v>14.32854327690011</c:v>
                </c:pt>
                <c:pt idx="3119">
                  <c:v>14.55557229287116</c:v>
                </c:pt>
                <c:pt idx="3120">
                  <c:v>14.689563765277835</c:v>
                </c:pt>
                <c:pt idx="3121">
                  <c:v>14.718791615954117</c:v>
                </c:pt>
                <c:pt idx="3122">
                  <c:v>14.633717401339721</c:v>
                </c:pt>
                <c:pt idx="3123">
                  <c:v>14.42789042557343</c:v>
                </c:pt>
                <c:pt idx="3124">
                  <c:v>14.09876685568795</c:v>
                </c:pt>
                <c:pt idx="3125">
                  <c:v>13.648338492636814</c:v>
                </c:pt>
                <c:pt idx="3126">
                  <c:v>13.083465198882871</c:v>
                </c:pt>
                <c:pt idx="3127">
                  <c:v>12.415828961434517</c:v>
                </c:pt>
                <c:pt idx="3128">
                  <c:v>11.661471603011913</c:v>
                </c:pt>
                <c:pt idx="3129">
                  <c:v>10.839935965853481</c:v>
                </c:pt>
                <c:pt idx="3130">
                  <c:v>9.97309073516805</c:v>
                </c:pt>
                <c:pt idx="3131">
                  <c:v>9.0837685005205664</c:v>
                </c:pt>
                <c:pt idx="3132">
                  <c:v>8.1943735706173371</c:v>
                </c:pt>
                <c:pt idx="3133">
                  <c:v>7.3256144505783514</c:v>
                </c:pt>
                <c:pt idx="3134">
                  <c:v>6.4954872417574663</c:v>
                </c:pt>
                <c:pt idx="3135">
                  <c:v>5.7185887494718246</c:v>
                </c:pt>
                <c:pt idx="3136">
                  <c:v>5.0057837420335449</c:v>
                </c:pt>
                <c:pt idx="3137">
                  <c:v>4.3642014184314171</c:v>
                </c:pt>
                <c:pt idx="3138">
                  <c:v>3.7975001991797144</c:v>
                </c:pt>
                <c:pt idx="3139">
                  <c:v>3.3063210891370178</c:v>
                </c:pt>
                <c:pt idx="3140">
                  <c:v>2.8888471424381148</c:v>
                </c:pt>
                <c:pt idx="3141">
                  <c:v>2.5413960016646486</c:v>
                </c:pt>
                <c:pt idx="3142">
                  <c:v>2.2589889187201733</c:v>
                </c:pt>
                <c:pt idx="3143">
                  <c:v>2.0358582971110355</c:v>
                </c:pt>
                <c:pt idx="3144">
                  <c:v>1.8658730956827791</c:v>
                </c:pt>
                <c:pt idx="3145">
                  <c:v>1.7428753897278928</c:v>
                </c:pt>
                <c:pt idx="3146">
                  <c:v>1.6609313007846453</c:v>
                </c:pt>
                <c:pt idx="3147">
                  <c:v>1.6145055970430395</c:v>
                </c:pt>
                <c:pt idx="3148">
                  <c:v>1.5985722383740166</c:v>
                </c:pt>
                <c:pt idx="3149">
                  <c:v>1.6086738584362363</c:v>
                </c:pt>
                <c:pt idx="3150">
                  <c:v>1.6409424530361592</c:v>
                </c:pt>
                <c:pt idx="3151">
                  <c:v>1.6920920342808081</c:v>
                </c:pt>
                <c:pt idx="3152">
                  <c:v>1.7593921854543475</c:v>
                </c:pt>
                <c:pt idx="3153">
                  <c:v>1.8406296159786684</c:v>
                </c:pt>
                <c:pt idx="3154">
                  <c:v>1.9340631414770022</c:v>
                </c:pt>
                <c:pt idx="3155">
                  <c:v>2.0383760798656643</c:v>
                </c:pt>
                <c:pt idx="3156">
                  <c:v>2.1526288799411173</c:v>
                </c:pt>
                <c:pt idx="3157">
                  <c:v>2.2762138693959728</c:v>
                </c:pt>
                <c:pt idx="3158">
                  <c:v>2.4088132933498256</c:v>
                </c:pt>
                <c:pt idx="3159">
                  <c:v>2.5503612755810092</c:v>
                </c:pt>
                <c:pt idx="3160">
                  <c:v>2.7010099366901961</c:v>
                </c:pt>
                <c:pt idx="3161">
                  <c:v>2.8610996141812119</c:v>
                </c:pt>
                <c:pt idx="3162">
                  <c:v>3.031132921516535</c:v>
                </c:pt>
                <c:pt idx="3163">
                  <c:v>3.211752234036839</c:v>
                </c:pt>
                <c:pt idx="3164">
                  <c:v>3.4037200809747388</c:v>
                </c:pt>
                <c:pt idx="3165">
                  <c:v>3.6079018399937475</c:v>
                </c:pt>
                <c:pt idx="3166">
                  <c:v>3.8252500620008099</c:v>
                </c:pt>
                <c:pt idx="3167">
                  <c:v>4.05678968998334</c:v>
                </c:pt>
                <c:pt idx="3168">
                  <c:v>4.3036033687440698</c:v>
                </c:pt>
                <c:pt idx="3169">
                  <c:v>4.5668159666739188</c:v>
                </c:pt>
                <c:pt idx="3170">
                  <c:v>4.8475773416415837</c:v>
                </c:pt>
                <c:pt idx="3171">
                  <c:v>5.1470422778466993</c:v>
                </c:pt>
                <c:pt idx="3172">
                  <c:v>5.4663463982555482</c:v>
                </c:pt>
                <c:pt idx="3173">
                  <c:v>5.8065767199066682</c:v>
                </c:pt>
                <c:pt idx="3174">
                  <c:v>6.1687353726430656</c:v>
                </c:pt>
                <c:pt idx="3175">
                  <c:v>6.5536948567914877</c:v>
                </c:pt>
                <c:pt idx="3176">
                  <c:v>6.962143090593762</c:v>
                </c:pt>
                <c:pt idx="3177">
                  <c:v>7.3945164227295539</c:v>
                </c:pt>
                <c:pt idx="3178">
                  <c:v>7.8509188016531839</c:v>
                </c:pt>
                <c:pt idx="3179">
                  <c:v>8.3310254617426516</c:v>
                </c:pt>
                <c:pt idx="3180">
                  <c:v>8.833969887599201</c:v>
                </c:pt>
                <c:pt idx="3181">
                  <c:v>9.3582135571578124</c:v>
                </c:pt>
                <c:pt idx="3182">
                  <c:v>9.9013991700673127</c:v>
                </c:pt>
                <c:pt idx="3183">
                  <c:v>10.460189886483898</c:v>
                </c:pt>
                <c:pt idx="3184">
                  <c:v>11.030099682265362</c:v>
                </c:pt>
                <c:pt idx="3185">
                  <c:v>11.605323392194574</c:v>
                </c:pt>
                <c:pt idx="3186">
                  <c:v>12.178579409836212</c:v>
                </c:pt>
                <c:pt idx="3187">
                  <c:v>12.740983237573538</c:v>
                </c:pt>
                <c:pt idx="3188">
                  <c:v>13.281975782028582</c:v>
                </c:pt>
                <c:pt idx="3189">
                  <c:v>13.789335757079872</c:v>
                </c:pt>
                <c:pt idx="3190">
                  <c:v>14.249309617765723</c:v>
                </c:pt>
                <c:pt idx="3191">
                  <c:v>14.646893434627001</c:v>
                </c:pt>
                <c:pt idx="3192">
                  <c:v>14.966296961714397</c:v>
                </c:pt>
                <c:pt idx="3193">
                  <c:v>15.191608707553936</c:v>
                </c:pt>
                <c:pt idx="3194">
                  <c:v>15.307660474967935</c:v>
                </c:pt>
                <c:pt idx="3195">
                  <c:v>15.301060398444207</c:v>
                </c:pt>
                <c:pt idx="3196">
                  <c:v>15.16132719063372</c:v>
                </c:pt>
                <c:pt idx="3197">
                  <c:v>14.882020463503245</c:v>
                </c:pt>
                <c:pt idx="3198">
                  <c:v>14.46173104204083</c:v>
                </c:pt>
                <c:pt idx="3199">
                  <c:v>13.904781295159594</c:v>
                </c:pt>
                <c:pt idx="3200">
                  <c:v>13.221497781763077</c:v>
                </c:pt>
                <c:pt idx="3201">
                  <c:v>12.42796137908034</c:v>
                </c:pt>
                <c:pt idx="3202">
                  <c:v>11.545210098937019</c:v>
                </c:pt>
                <c:pt idx="3203">
                  <c:v>10.597954714735643</c:v>
                </c:pt>
                <c:pt idx="3204">
                  <c:v>9.6129483016061261</c:v>
                </c:pt>
                <c:pt idx="3205">
                  <c:v>8.6172079448171264</c:v>
                </c:pt>
                <c:pt idx="3206">
                  <c:v>7.6363058725187667</c:v>
                </c:pt>
                <c:pt idx="3207">
                  <c:v>6.6929243427557896</c:v>
                </c:pt>
                <c:pt idx="3208">
                  <c:v>5.8058116003439473</c:v>
                </c:pt>
                <c:pt idx="3209">
                  <c:v>4.9892013147629104</c:v>
                </c:pt>
                <c:pt idx="3210">
                  <c:v>4.2526837514734197</c:v>
                </c:pt>
                <c:pt idx="3211">
                  <c:v>3.6014586988718662</c:v>
                </c:pt>
                <c:pt idx="3212">
                  <c:v>3.0368659965747975</c:v>
                </c:pt>
                <c:pt idx="3213">
                  <c:v>2.5570799535208009</c:v>
                </c:pt>
                <c:pt idx="3214">
                  <c:v>2.1578639653072829</c:v>
                </c:pt>
                <c:pt idx="3215">
                  <c:v>1.8333035895865908</c:v>
                </c:pt>
                <c:pt idx="3216">
                  <c:v>1.5764626753873336</c:v>
                </c:pt>
                <c:pt idx="3217">
                  <c:v>1.3799321306806207</c:v>
                </c:pt>
                <c:pt idx="3218">
                  <c:v>1.2362611939674297</c:v>
                </c:pt>
                <c:pt idx="3219">
                  <c:v>1.1382754249591596</c:v>
                </c:pt>
                <c:pt idx="3220">
                  <c:v>1.0792943148206322</c:v>
                </c:pt>
                <c:pt idx="3221">
                  <c:v>1.0532655085304179</c:v>
                </c:pt>
                <c:pt idx="3222">
                  <c:v>1.054833455312145</c:v>
                </c:pt>
                <c:pt idx="3223">
                  <c:v>1.0793590914249303</c:v>
                </c:pt>
                <c:pt idx="3224">
                  <c:v>1.1229048917151494</c:v>
                </c:pt>
                <c:pt idx="3225">
                  <c:v>1.1821969887311501</c:v>
                </c:pt>
                <c:pt idx="3226">
                  <c:v>1.2545734777795583</c:v>
                </c:pt>
                <c:pt idx="3227">
                  <c:v>1.3379257311155974</c:v>
                </c:pt>
                <c:pt idx="3228">
                  <c:v>1.4306376267427208</c:v>
                </c:pt>
                <c:pt idx="3229">
                  <c:v>1.5315260661957342</c:v>
                </c:pt>
                <c:pt idx="3230">
                  <c:v>1.6397849759600145</c:v>
                </c:pt>
                <c:pt idx="3231">
                  <c:v>1.754934104784817</c:v>
                </c:pt>
                <c:pt idx="3232">
                  <c:v>1.876773286439293</c:v>
                </c:pt>
                <c:pt idx="3233">
                  <c:v>2.0053423811771092</c:v>
                </c:pt>
                <c:pt idx="3234">
                  <c:v>2.140886793794976</c:v>
                </c:pt>
                <c:pt idx="3235">
                  <c:v>2.2838282545858175</c:v>
                </c:pt>
                <c:pt idx="3236">
                  <c:v>2.4347404123398784</c:v>
                </c:pt>
                <c:pt idx="3237">
                  <c:v>2.5943287030017892</c:v>
                </c:pt>
                <c:pt idx="3238">
                  <c:v>2.7634139060082155</c:v>
                </c:pt>
                <c:pt idx="3239">
                  <c:v>2.942918769045773</c:v>
                </c:pt>
                <c:pt idx="3240">
                  <c:v>3.1338570602723226</c:v>
                </c:pt>
                <c:pt idx="3241">
                  <c:v>3.3373243863645112</c:v>
                </c:pt>
                <c:pt idx="3242">
                  <c:v>3.5544900880310091</c:v>
                </c:pt>
                <c:pt idx="3243">
                  <c:v>3.7865894858597584</c:v>
                </c:pt>
                <c:pt idx="3244">
                  <c:v>4.0349156932895669</c:v>
                </c:pt>
                <c:pt idx="3245">
                  <c:v>4.300810135433478</c:v>
                </c:pt>
                <c:pt idx="3246">
                  <c:v>4.585650808329639</c:v>
                </c:pt>
                <c:pt idx="3247">
                  <c:v>4.8908371796100933</c:v>
                </c:pt>
                <c:pt idx="3248">
                  <c:v>5.2177704664108706</c:v>
                </c:pt>
                <c:pt idx="3249">
                  <c:v>5.5678278294246759</c:v>
                </c:pt>
                <c:pt idx="3250">
                  <c:v>5.9423287963653149</c:v>
                </c:pt>
                <c:pt idx="3251">
                  <c:v>6.3424919818986183</c:v>
                </c:pt>
                <c:pt idx="3252">
                  <c:v>6.769379920182649</c:v>
                </c:pt>
                <c:pt idx="3253">
                  <c:v>7.2238295978677076</c:v>
                </c:pt>
                <c:pt idx="3254">
                  <c:v>7.7063661133214216</c:v>
                </c:pt>
                <c:pt idx="3255">
                  <c:v>8.2170968578460144</c:v>
                </c:pt>
                <c:pt idx="3256">
                  <c:v>8.7555838118643692</c:v>
                </c:pt>
                <c:pt idx="3257">
                  <c:v>9.32069210488614</c:v>
                </c:pt>
                <c:pt idx="3258">
                  <c:v>9.910414075653204</c:v>
                </c:pt>
                <c:pt idx="3259">
                  <c:v>10.521669903608641</c:v>
                </c:pt>
                <c:pt idx="3260">
                  <c:v>11.150088712877974</c:v>
                </c:pt>
                <c:pt idx="3261">
                  <c:v>11.789778128780245</c:v>
                </c:pt>
                <c:pt idx="3262">
                  <c:v>12.433095797871903</c:v>
                </c:pt>
                <c:pt idx="3263">
                  <c:v>13.070443424180693</c:v>
                </c:pt>
                <c:pt idx="3264">
                  <c:v>13.690112197795871</c:v>
                </c:pt>
                <c:pt idx="3265">
                  <c:v>14.27821739307177</c:v>
                </c:pt>
                <c:pt idx="3266">
                  <c:v>14.818768003608922</c:v>
                </c:pt>
                <c:pt idx="3267">
                  <c:v>15.293922319724434</c:v>
                </c:pt>
                <c:pt idx="3268">
                  <c:v>15.684479238940058</c:v>
                </c:pt>
                <c:pt idx="3269">
                  <c:v>15.970644173837988</c:v>
                </c:pt>
                <c:pt idx="3270">
                  <c:v>16.133084268437873</c:v>
                </c:pt>
                <c:pt idx="3271">
                  <c:v>16.154248449316967</c:v>
                </c:pt>
                <c:pt idx="3272">
                  <c:v>16.019875223072503</c:v>
                </c:pt>
                <c:pt idx="3273">
                  <c:v>15.720551786003055</c:v>
                </c:pt>
                <c:pt idx="3274">
                  <c:v>15.253134373697065</c:v>
                </c:pt>
                <c:pt idx="3275">
                  <c:v>14.621808527594364</c:v>
                </c:pt>
                <c:pt idx="3276">
                  <c:v>13.838575733362426</c:v>
                </c:pt>
                <c:pt idx="3277">
                  <c:v>12.9230098296636</c:v>
                </c:pt>
                <c:pt idx="3278">
                  <c:v>11.901229946365547</c:v>
                </c:pt>
                <c:pt idx="3279">
                  <c:v>10.804167938458351</c:v>
                </c:pt>
                <c:pt idx="3280">
                  <c:v>9.6653362167538273</c:v>
                </c:pt>
                <c:pt idx="3281">
                  <c:v>8.5183924167126879</c:v>
                </c:pt>
                <c:pt idx="3282">
                  <c:v>7.3948256784001929</c:v>
                </c:pt>
                <c:pt idx="3283">
                  <c:v>6.3220493323520666</c:v>
                </c:pt>
                <c:pt idx="3284">
                  <c:v>5.3220909717216713</c:v>
                </c:pt>
                <c:pt idx="3285">
                  <c:v>4.4109518511900125</c:v>
                </c:pt>
                <c:pt idx="3286">
                  <c:v>3.5985948109425649</c:v>
                </c:pt>
                <c:pt idx="3287">
                  <c:v>2.8894373793450128</c:v>
                </c:pt>
                <c:pt idx="3288">
                  <c:v>2.2831850073084228</c:v>
                </c:pt>
                <c:pt idx="3289">
                  <c:v>1.7758362513476984</c:v>
                </c:pt>
                <c:pt idx="3290">
                  <c:v>1.3607164147394206</c:v>
                </c:pt>
                <c:pt idx="3291">
                  <c:v>1.029435138594496</c:v>
                </c:pt>
                <c:pt idx="3292">
                  <c:v>0.77270483021146197</c:v>
                </c:pt>
                <c:pt idx="3293">
                  <c:v>0.58099267553526757</c:v>
                </c:pt>
                <c:pt idx="3294">
                  <c:v>0.4450055544365048</c:v>
                </c:pt>
                <c:pt idx="3295">
                  <c:v>0.35602397572349526</c:v>
                </c:pt>
                <c:pt idx="3296">
                  <c:v>0.30610963285367765</c:v>
                </c:pt>
                <c:pt idx="3297">
                  <c:v>0.28821359029253357</c:v>
                </c:pt>
                <c:pt idx="3298">
                  <c:v>0.29621067601677192</c:v>
                </c:pt>
                <c:pt idx="3299">
                  <c:v>0.3248821980664916</c:v>
                </c:pt>
                <c:pt idx="3300">
                  <c:v>0.36986491002366506</c:v>
                </c:pt>
                <c:pt idx="3301">
                  <c:v>0.42758001949384039</c:v>
                </c:pt>
                <c:pt idx="3302">
                  <c:v>0.49515238445694409</c:v>
                </c:pt>
                <c:pt idx="3303">
                  <c:v>0.57032703755640557</c:v>
                </c:pt>
                <c:pt idx="3304">
                  <c:v>0.65138782708908005</c:v>
                </c:pt>
                <c:pt idx="3305">
                  <c:v>0.73708119575240927</c:v>
                </c:pt>
                <c:pt idx="3306">
                  <c:v>0.82654683364880055</c:v>
                </c:pt>
                <c:pt idx="3307">
                  <c:v>0.91925603749290541</c:v>
                </c:pt>
                <c:pt idx="3308">
                  <c:v>1.0149579913361331</c:v>
                </c:pt>
                <c:pt idx="3309">
                  <c:v>1.1136337794663129</c:v>
                </c:pt>
                <c:pt idx="3310">
                  <c:v>1.2154576899164853</c:v>
                </c:pt>
                <c:pt idx="3311">
                  <c:v>1.3207652221179249</c:v>
                </c:pt>
                <c:pt idx="3312">
                  <c:v>1.4300271412672985</c:v>
                </c:pt>
                <c:pt idx="3313">
                  <c:v>1.5438289005854273</c:v>
                </c:pt>
                <c:pt idx="3314">
                  <c:v>1.6628547631839712</c:v>
                </c:pt>
                <c:pt idx="3315">
                  <c:v>1.7878759849610066</c:v>
                </c:pt>
                <c:pt idx="3316">
                  <c:v>1.9197424595232715</c:v>
                </c:pt>
                <c:pt idx="3317">
                  <c:v>2.059377268717602</c:v>
                </c:pt>
                <c:pt idx="3318">
                  <c:v>2.2077736227461164</c:v>
                </c:pt>
                <c:pt idx="3319">
                  <c:v>2.3659937079352749</c:v>
                </c:pt>
                <c:pt idx="3320">
                  <c:v>2.5351689845933936</c:v>
                </c:pt>
                <c:pt idx="3321">
                  <c:v>2.716501488924504</c:v>
                </c:pt>
                <c:pt idx="3322">
                  <c:v>2.9112656886315689</c:v>
                </c:pt>
                <c:pt idx="3323">
                  <c:v>3.1208104184362764</c:v>
                </c:pt>
                <c:pt idx="3324">
                  <c:v>3.3465603757039766</c:v>
                </c:pt>
                <c:pt idx="3325">
                  <c:v>3.5900165836112032</c:v>
                </c:pt>
                <c:pt idx="3326">
                  <c:v>3.8527551251228513</c:v>
                </c:pt>
                <c:pt idx="3327">
                  <c:v>4.1364233100880492</c:v>
                </c:pt>
                <c:pt idx="3328">
                  <c:v>4.442732254077514</c:v>
                </c:pt>
                <c:pt idx="3329">
                  <c:v>4.7734446149468575</c:v>
                </c:pt>
                <c:pt idx="3330">
                  <c:v>5.1303559456186187</c:v>
                </c:pt>
                <c:pt idx="3331">
                  <c:v>5.5152677747468299</c:v>
                </c:pt>
                <c:pt idx="3332">
                  <c:v>5.9299501195230144</c:v>
                </c:pt>
                <c:pt idx="3333">
                  <c:v>6.3760906718055788</c:v>
                </c:pt>
                <c:pt idx="3334">
                  <c:v>6.8552273954517338</c:v>
                </c:pt>
                <c:pt idx="3335">
                  <c:v>7.3686607616231559</c:v>
                </c:pt>
                <c:pt idx="3336">
                  <c:v>7.9173413883497039</c:v>
                </c:pt>
                <c:pt idx="3337">
                  <c:v>8.501728537304384</c:v>
                </c:pt>
                <c:pt idx="3338">
                  <c:v>9.12161490447874</c:v>
                </c:pt>
                <c:pt idx="3339">
                  <c:v>9.7759136431643068</c:v>
                </c:pt>
                <c:pt idx="3340">
                  <c:v>10.462404886656749</c:v>
                </c:pt>
                <c:pt idx="3341">
                  <c:v>11.177441603619599</c:v>
                </c:pt>
                <c:pt idx="3342">
                  <c:v>11.915618925267793</c:v>
                </c:pt>
                <c:pt idx="3343">
                  <c:v>12.669417691034489</c:v>
                </c:pt>
                <c:pt idx="3344">
                  <c:v>13.428842387758374</c:v>
                </c:pt>
                <c:pt idx="3345">
                  <c:v>14.18108619784746</c:v>
                </c:pt>
                <c:pt idx="3346">
                  <c:v>14.910271279980607</c:v>
                </c:pt>
                <c:pt idx="3347">
                  <c:v>15.597329465827865</c:v>
                </c:pt>
                <c:pt idx="3348">
                  <c:v>16.220104561006874</c:v>
                </c:pt>
                <c:pt idx="3349">
                  <c:v>16.753767734206026</c:v>
                </c:pt>
                <c:pt idx="3350">
                  <c:v>17.171635368375508</c:v>
                </c:pt>
                <c:pt idx="3351">
                  <c:v>17.446456202643624</c:v>
                </c:pt>
                <c:pt idx="3352">
                  <c:v>17.552184253476693</c:v>
                </c:pt>
                <c:pt idx="3353">
                  <c:v>17.466172703512132</c:v>
                </c:pt>
                <c:pt idx="3354">
                  <c:v>17.1716172602504</c:v>
                </c:pt>
                <c:pt idx="3355">
                  <c:v>16.659963600032331</c:v>
                </c:pt>
                <c:pt idx="3356">
                  <c:v>15.932903579174395</c:v>
                </c:pt>
                <c:pt idx="3357">
                  <c:v>15.003556950466733</c:v>
                </c:pt>
                <c:pt idx="3358">
                  <c:v>13.896500970809688</c:v>
                </c:pt>
                <c:pt idx="3359">
                  <c:v>12.646477778829857</c:v>
                </c:pt>
                <c:pt idx="3360">
                  <c:v>11.295851440517634</c:v>
                </c:pt>
                <c:pt idx="3361">
                  <c:v>9.8911419099837019</c:v>
                </c:pt>
                <c:pt idx="3362">
                  <c:v>8.479156024725226</c:v>
                </c:pt>
                <c:pt idx="3363">
                  <c:v>7.1033057291744646</c:v>
                </c:pt>
                <c:pt idx="3364">
                  <c:v>5.8006320093762671</c:v>
                </c:pt>
                <c:pt idx="3365">
                  <c:v>4.5998691832216796</c:v>
                </c:pt>
                <c:pt idx="3366">
                  <c:v>3.5206515577752056</c:v>
                </c:pt>
                <c:pt idx="3367">
                  <c:v>2.5737520222321342</c:v>
                </c:pt>
                <c:pt idx="3368">
                  <c:v>1.7620988298938638</c:v>
                </c:pt>
                <c:pt idx="3369">
                  <c:v>1.0822595402929067</c:v>
                </c:pt>
                <c:pt idx="3370">
                  <c:v>0.52609819192449592</c:v>
                </c:pt>
                <c:pt idx="3371">
                  <c:v>8.2375807346837512E-2</c:v>
                </c:pt>
                <c:pt idx="3372">
                  <c:v>-0.26185423379396711</c:v>
                </c:pt>
                <c:pt idx="3373">
                  <c:v>-0.52012808517336973</c:v>
                </c:pt>
                <c:pt idx="3374">
                  <c:v>-0.70574382513542278</c:v>
                </c:pt>
                <c:pt idx="3375">
                  <c:v>-0.83119955477571639</c:v>
                </c:pt>
                <c:pt idx="3376">
                  <c:v>-0.907852925562324</c:v>
                </c:pt>
                <c:pt idx="3377">
                  <c:v>-0.94575202663669111</c:v>
                </c:pt>
                <c:pt idx="3378">
                  <c:v>-0.95359032339513594</c:v>
                </c:pt>
                <c:pt idx="3379">
                  <c:v>-0.9387454340686423</c:v>
                </c:pt>
                <c:pt idx="3380">
                  <c:v>-0.90737002841329695</c:v>
                </c:pt>
                <c:pt idx="3381">
                  <c:v>-0.86451128985937076</c:v>
                </c:pt>
                <c:pt idx="3382">
                  <c:v>-0.81424235321010829</c:v>
                </c:pt>
                <c:pt idx="3383">
                  <c:v>-0.75979465006708757</c:v>
                </c:pt>
                <c:pt idx="3384">
                  <c:v>-0.70368422566680233</c:v>
                </c:pt>
                <c:pt idx="3385">
                  <c:v>-0.64782804452832499</c:v>
                </c:pt>
                <c:pt idx="3386">
                  <c:v>-0.59364832987832095</c:v>
                </c:pt>
                <c:pt idx="3387">
                  <c:v>-0.54216431910551666</c:v>
                </c:pt>
                <c:pt idx="3388">
                  <c:v>-0.49407166091103683</c:v>
                </c:pt>
                <c:pt idx="3389">
                  <c:v>-0.44981018137363682</c:v>
                </c:pt>
                <c:pt idx="3390">
                  <c:v>-0.40962101766803871</c:v>
                </c:pt>
                <c:pt idx="3391">
                  <c:v>-0.37359423891843685</c:v>
                </c:pt>
                <c:pt idx="3392">
                  <c:v>-0.34170809825888399</c:v>
                </c:pt>
                <c:pt idx="3393">
                  <c:v>-0.31386102546720762</c:v>
                </c:pt>
                <c:pt idx="3394">
                  <c:v>-0.28989740003239706</c:v>
                </c:pt>
                <c:pt idx="3395">
                  <c:v>-0.26962805630207465</c:v>
                </c:pt>
                <c:pt idx="3396">
                  <c:v>-0.25284637592127668</c:v>
                </c:pt>
                <c:pt idx="3397">
                  <c:v>-0.23934072488325359</c:v>
                </c:pt>
                <c:pt idx="3398">
                  <c:v>-0.22890389747159115</c:v>
                </c:pt>
                <c:pt idx="3399">
                  <c:v>-0.22134013984245235</c:v>
                </c:pt>
                <c:pt idx="3400">
                  <c:v>-0.21647024352977073</c:v>
                </c:pt>
                <c:pt idx="3401">
                  <c:v>-0.21413512455109665</c:v>
                </c:pt>
                <c:pt idx="3402">
                  <c:v>-0.21419823732150339</c:v>
                </c:pt>
                <c:pt idx="3403">
                  <c:v>-0.21654711416126785</c:v>
                </c:pt>
                <c:pt idx="3404">
                  <c:v>-0.22109427047894448</c:v>
                </c:pt>
                <c:pt idx="3405">
                  <c:v>-0.22777767223384393</c:v>
                </c:pt>
                <c:pt idx="3406">
                  <c:v>-0.2365609254429322</c:v>
                </c:pt>
                <c:pt idx="3407">
                  <c:v>-0.24743331665982307</c:v>
                </c:pt>
                <c:pt idx="3408">
                  <c:v>-0.26040980786743767</c:v>
                </c:pt>
                <c:pt idx="3409">
                  <c:v>-0.27553106845328212</c:v>
                </c:pt>
                <c:pt idx="3410">
                  <c:v>-0.29286361027031699</c:v>
                </c:pt>
                <c:pt idx="3411">
                  <c:v>-0.31250007866324769</c:v>
                </c:pt>
                <c:pt idx="3412">
                  <c:v>-0.3345597422459583</c:v>
                </c:pt>
                <c:pt idx="3413">
                  <c:v>-0.35918921669003206</c:v>
                </c:pt>
                <c:pt idx="3414">
                  <c:v>-0.38656345241917545</c:v>
                </c:pt>
                <c:pt idx="3415">
                  <c:v>-0.41688701254284605</c:v>
                </c:pt>
                <c:pt idx="3416">
                  <c:v>-0.45039566529388136</c:v>
                </c:pt>
                <c:pt idx="3417">
                  <c:v>-0.48735831438969801</c:v>
                </c:pt>
                <c:pt idx="3418">
                  <c:v>-0.52807929087909511</c:v>
                </c:pt>
                <c:pt idx="3419">
                  <c:v>-0.57290103095767975</c:v>
                </c:pt>
                <c:pt idx="3420">
                  <c:v>-0.62220716574285417</c:v>
                </c:pt>
                <c:pt idx="3421">
                  <c:v>-0.67642605091002017</c:v>
                </c:pt>
                <c:pt idx="3422">
                  <c:v>-0.7360347662165927</c:v>
                </c:pt>
                <c:pt idx="3423">
                  <c:v>-0.80156361707234558</c:v>
                </c:pt>
                <c:pt idx="3424">
                  <c:v>-0.87360117221013611</c:v>
                </c:pt>
                <c:pt idx="3425">
                  <c:v>-0.95279987286869949</c:v>
                </c:pt>
                <c:pt idx="3426">
                  <c:v>-1.039882249331241</c:v>
                </c:pt>
                <c:pt idx="3427">
                  <c:v>-1.1356477796597486</c:v>
                </c:pt>
                <c:pt idx="3428">
                  <c:v>-1.2409804223449341</c:v>
                </c:pt>
                <c:pt idx="3429">
                  <c:v>-1.3568568484426626</c:v>
                </c:pt>
                <c:pt idx="3430">
                  <c:v>-1.484355388362252</c:v>
                </c:pt>
                <c:pt idx="3431">
                  <c:v>-1.6246656921602027</c:v>
                </c:pt>
                <c:pt idx="3432">
                  <c:v>-1.7790990777606182</c:v>
                </c:pt>
                <c:pt idx="3433">
                  <c:v>-1.9490995060074865</c:v>
                </c:pt>
                <c:pt idx="3434">
                  <c:v>-2.1362550709014174</c:v>
                </c:pt>
                <c:pt idx="3435">
                  <c:v>-2.3423098225335282</c:v>
                </c:pt>
                <c:pt idx="3436">
                  <c:v>-2.5691756421607197</c:v>
                </c:pt>
                <c:pt idx="3437">
                  <c:v>-2.8189437544479525</c:v>
                </c:pt>
                <c:pt idx="3438">
                  <c:v>-3.093895279234943</c:v>
                </c:pt>
                <c:pt idx="3439">
                  <c:v>-3.3965099788854745</c:v>
                </c:pt>
                <c:pt idx="3440">
                  <c:v>-3.7294720276981983</c:v>
                </c:pt>
                <c:pt idx="3441">
                  <c:v>-4.095671192283012</c:v>
                </c:pt>
                <c:pt idx="3442">
                  <c:v>-4.498197235794418</c:v>
                </c:pt>
                <c:pt idx="3443">
                  <c:v>-4.9403246080553762</c:v>
                </c:pt>
                <c:pt idx="3444">
                  <c:v>-5.4254835162285477</c:v>
                </c:pt>
                <c:pt idx="3445">
                  <c:v>-5.9572122423628233</c:v>
                </c:pt>
                <c:pt idx="3446">
                  <c:v>-6.5390840434045412</c:v>
                </c:pt>
                <c:pt idx="3447">
                  <c:v>-7.1746001088302149</c:v>
                </c:pt>
                <c:pt idx="3448">
                  <c:v>-7.8670378678198283</c:v>
                </c:pt>
                <c:pt idx="3449">
                  <c:v>-8.6192415064592147</c:v>
                </c:pt>
                <c:pt idx="3450">
                  <c:v>-9.43333907150652</c:v>
                </c:pt>
                <c:pt idx="3451">
                  <c:v>-10.310368397809725</c:v>
                </c:pt>
                <c:pt idx="3452">
                  <c:v>-11.249793013366716</c:v>
                </c:pt>
                <c:pt idx="3453">
                  <c:v>-12.248890322985185</c:v>
                </c:pt>
                <c:pt idx="3454">
                  <c:v>-13.301999549675845</c:v>
                </c:pt>
                <c:pt idx="3455">
                  <c:v>-14.399628687227167</c:v>
                </c:pt>
                <c:pt idx="3456">
                  <c:v>-15.527441416733561</c:v>
                </c:pt>
                <c:pt idx="3457">
                  <c:v>-16.665180322497442</c:v>
                </c:pt>
                <c:pt idx="3458">
                  <c:v>-17.78563501523217</c:v>
                </c:pt>
                <c:pt idx="3459">
                  <c:v>-18.853833564702615</c:v>
                </c:pt>
                <c:pt idx="3460">
                  <c:v>-19.826717638707592</c:v>
                </c:pt>
                <c:pt idx="3461">
                  <c:v>-20.653640106720697</c:v>
                </c:pt>
                <c:pt idx="3462">
                  <c:v>-21.278067875096266</c:v>
                </c:pt>
                <c:pt idx="3463">
                  <c:v>-21.640835956516437</c:v>
                </c:pt>
                <c:pt idx="3464">
                  <c:v>-21.685127366804689</c:v>
                </c:pt>
                <c:pt idx="3465">
                  <c:v>-21.363008975409162</c:v>
                </c:pt>
                <c:pt idx="3466">
                  <c:v>-20.642850601466805</c:v>
                </c:pt>
                <c:pt idx="3467">
                  <c:v>-19.516400017207086</c:v>
                </c:pt>
                <c:pt idx="3468">
                  <c:v>-18.003887543671926</c:v>
                </c:pt>
                <c:pt idx="3469">
                  <c:v>-16.155542387011533</c:v>
                </c:pt>
                <c:pt idx="3470">
                  <c:v>-14.048485911498547</c:v>
                </c:pt>
                <c:pt idx="3471">
                  <c:v>-11.779062159705662</c:v>
                </c:pt>
                <c:pt idx="3472">
                  <c:v>-9.4519294391211073</c:v>
                </c:pt>
                <c:pt idx="3473">
                  <c:v>-7.1681686611661917</c:v>
                </c:pt>
                <c:pt idx="3474">
                  <c:v>-5.0148682019626643</c:v>
                </c:pt>
                <c:pt idx="3475">
                  <c:v>-3.0580567163482892</c:v>
                </c:pt>
                <c:pt idx="3476">
                  <c:v>-1.3397699384926649</c:v>
                </c:pt>
                <c:pt idx="3477">
                  <c:v>0.12107659410877161</c:v>
                </c:pt>
                <c:pt idx="3478">
                  <c:v>1.3250954850181917</c:v>
                </c:pt>
                <c:pt idx="3479">
                  <c:v>2.287460508896638</c:v>
                </c:pt>
                <c:pt idx="3480">
                  <c:v>3.0327499648620644</c:v>
                </c:pt>
                <c:pt idx="3481">
                  <c:v>3.590406362491398</c:v>
                </c:pt>
                <c:pt idx="3482">
                  <c:v>3.9912086573812156</c:v>
                </c:pt>
                <c:pt idx="3483">
                  <c:v>4.2648298687441866</c:v>
                </c:pt>
                <c:pt idx="3484">
                  <c:v>4.4383545629108294</c:v>
                </c:pt>
                <c:pt idx="3485">
                  <c:v>4.5355438079072146</c:v>
                </c:pt>
                <c:pt idx="3486">
                  <c:v>4.5766247427457474</c:v>
                </c:pt>
                <c:pt idx="3487">
                  <c:v>4.5784124811893587</c:v>
                </c:pt>
                <c:pt idx="3488">
                  <c:v>4.5546175022163178</c:v>
                </c:pt>
                <c:pt idx="3489">
                  <c:v>4.5162364585846113</c:v>
                </c:pt>
                <c:pt idx="3490">
                  <c:v>4.471961342338302</c:v>
                </c:pt>
                <c:pt idx="3491">
                  <c:v>4.4285693408048772</c:v>
                </c:pt>
                <c:pt idx="3492">
                  <c:v>4.3912743580968616</c:v>
                </c:pt>
                <c:pt idx="3493">
                  <c:v>4.3640329372035085</c:v>
                </c:pt>
                <c:pt idx="3494">
                  <c:v>4.3498041607992608</c:v>
                </c:pt>
                <c:pt idx="3495">
                  <c:v>4.3507666901188138</c:v>
                </c:pt>
                <c:pt idx="3496">
                  <c:v>4.3684976591028812</c:v>
                </c:pt>
                <c:pt idx="3497">
                  <c:v>4.4041185292197955</c:v>
                </c:pt>
                <c:pt idx="3498">
                  <c:v>4.4584127795317388</c:v>
                </c:pt>
                <c:pt idx="3499">
                  <c:v>4.531919790346052</c:v>
                </c:pt>
                <c:pt idx="3500">
                  <c:v>4.6250086660975134</c:v>
                </c:pt>
                <c:pt idx="3501">
                  <c:v>4.7379351320326313</c:v>
                </c:pt>
                <c:pt idx="3502">
                  <c:v>4.8708840742174599</c:v>
                </c:pt>
                <c:pt idx="3503">
                  <c:v>5.0239997881995171</c:v>
                </c:pt>
                <c:pt idx="3504">
                  <c:v>5.1974055584002539</c:v>
                </c:pt>
                <c:pt idx="3505">
                  <c:v>5.3912138019619782</c:v>
                </c:pt>
                <c:pt idx="3506">
                  <c:v>5.6055276699568148</c:v>
                </c:pt>
                <c:pt idx="3507">
                  <c:v>5.8404346994172478</c:v>
                </c:pt>
                <c:pt idx="3508">
                  <c:v>6.0959928479208978</c:v>
                </c:pt>
                <c:pt idx="3509">
                  <c:v>6.37220901810129</c:v>
                </c:pt>
                <c:pt idx="3510">
                  <c:v>6.669009996000109</c:v>
                </c:pt>
                <c:pt idx="3511">
                  <c:v>6.9862055926882229</c:v>
                </c:pt>
                <c:pt idx="3512">
                  <c:v>7.3234437063772306</c:v>
                </c:pt>
                <c:pt idx="3513">
                  <c:v>7.6801570316710492</c:v>
                </c:pt>
                <c:pt idx="3514">
                  <c:v>8.0555012597465101</c:v>
                </c:pt>
                <c:pt idx="3515">
                  <c:v>8.4482848712298022</c:v>
                </c:pt>
                <c:pt idx="3516">
                  <c:v>8.8568910620284491</c:v>
                </c:pt>
                <c:pt idx="3517">
                  <c:v>9.2791930056429965</c:v>
                </c:pt>
                <c:pt idx="3518">
                  <c:v>9.7124645880339227</c:v>
                </c:pt>
                <c:pt idx="3519">
                  <c:v>10.153289989975528</c:v>
                </c:pt>
                <c:pt idx="3520">
                  <c:v>10.597477054163894</c:v>
                </c:pt>
                <c:pt idx="3521">
                  <c:v>11.039981239617116</c:v>
                </c:pt>
                <c:pt idx="3522">
                  <c:v>11.474849052288803</c:v>
                </c:pt>
                <c:pt idx="3523">
                  <c:v>11.895191977411352</c:v>
                </c:pt>
                <c:pt idx="3524">
                  <c:v>12.293203838124654</c:v>
                </c:pt>
                <c:pt idx="3525">
                  <c:v>12.660235742192794</c:v>
                </c:pt>
                <c:pt idx="3526">
                  <c:v>12.986942794899065</c:v>
                </c:pt>
                <c:pt idx="3527">
                  <c:v>13.26351489715015</c:v>
                </c:pt>
                <c:pt idx="3528">
                  <c:v>13.479999559574741</c:v>
                </c:pt>
                <c:pt idx="3529">
                  <c:v>13.626717256189027</c:v>
                </c:pt>
                <c:pt idx="3530">
                  <c:v>13.694759315003404</c:v>
                </c:pt>
                <c:pt idx="3531">
                  <c:v>13.676545239989597</c:v>
                </c:pt>
                <c:pt idx="3532">
                  <c:v>13.566402069104402</c:v>
                </c:pt>
                <c:pt idx="3533">
                  <c:v>13.361115185821426</c:v>
                </c:pt>
                <c:pt idx="3534">
                  <c:v>13.060390890140971</c:v>
                </c:pt>
                <c:pt idx="3535">
                  <c:v>12.66716910863912</c:v>
                </c:pt>
                <c:pt idx="3536">
                  <c:v>12.187732289958364</c:v>
                </c:pt>
                <c:pt idx="3537">
                  <c:v>11.631574568017109</c:v>
                </c:pt>
                <c:pt idx="3538">
                  <c:v>11.011022123989829</c:v>
                </c:pt>
                <c:pt idx="3539">
                  <c:v>10.340627334961848</c:v>
                </c:pt>
                <c:pt idx="3540">
                  <c:v>9.6363899839213278</c:v>
                </c:pt>
                <c:pt idx="3541">
                  <c:v>8.9148823564858954</c:v>
                </c:pt>
                <c:pt idx="3542">
                  <c:v>8.1923666001001969</c:v>
                </c:pt>
                <c:pt idx="3543">
                  <c:v>7.4839901060018059</c:v>
                </c:pt>
                <c:pt idx="3544">
                  <c:v>6.8031290063868459</c:v>
                </c:pt>
                <c:pt idx="3545">
                  <c:v>6.1609251050635274</c:v>
                </c:pt>
                <c:pt idx="3546">
                  <c:v>5.5660331919556834</c:v>
                </c:pt>
                <c:pt idx="3547">
                  <c:v>5.024569229066822</c:v>
                </c:pt>
                <c:pt idx="3548">
                  <c:v>4.5402294920589137</c:v>
                </c:pt>
                <c:pt idx="3549">
                  <c:v>4.1145385110822561</c:v>
                </c:pt>
                <c:pt idx="3550">
                  <c:v>3.7471796286229857</c:v>
                </c:pt>
                <c:pt idx="3551">
                  <c:v>3.4363647043355643</c:v>
                </c:pt>
                <c:pt idx="3552">
                  <c:v>3.1792066914659043</c:v>
                </c:pt>
                <c:pt idx="3553">
                  <c:v>2.9720681504497399</c:v>
                </c:pt>
                <c:pt idx="3554">
                  <c:v>2.8108683174072659</c:v>
                </c:pt>
                <c:pt idx="3555">
                  <c:v>2.6913397957611469</c:v>
                </c:pt>
                <c:pt idx="3556">
                  <c:v>2.6092326052790105</c:v>
                </c:pt>
                <c:pt idx="3557">
                  <c:v>2.5604680294662154</c:v>
                </c:pt>
                <c:pt idx="3558">
                  <c:v>2.5412476115648794</c:v>
                </c:pt>
                <c:pt idx="3559">
                  <c:v>2.5481240990915328</c:v>
                </c:pt>
                <c:pt idx="3560">
                  <c:v>2.578041516454133</c:v>
                </c:pt>
                <c:pt idx="3561">
                  <c:v>2.6283512179212072</c:v>
                </c:pt>
                <c:pt idx="3562">
                  <c:v>2.6968100366932966</c:v>
                </c:pt>
                <c:pt idx="3563">
                  <c:v>2.7815657208593776</c:v>
                </c:pt>
                <c:pt idx="3564">
                  <c:v>2.8811338830145679</c:v>
                </c:pt>
                <c:pt idx="3565">
                  <c:v>2.9943697784525041</c:v>
                </c:pt>
                <c:pt idx="3566">
                  <c:v>3.1204374151673022</c:v>
                </c:pt>
                <c:pt idx="3567">
                  <c:v>3.2587778060386587</c:v>
                </c:pt>
                <c:pt idx="3568">
                  <c:v>3.4090775997625857</c:v>
                </c:pt>
                <c:pt idx="3569">
                  <c:v>3.5712388622189017</c:v>
                </c:pt>
                <c:pt idx="3570">
                  <c:v>3.7453504090408267</c:v>
                </c:pt>
                <c:pt idx="3571">
                  <c:v>3.9316607967306467</c:v>
                </c:pt>
                <c:pt idx="3572">
                  <c:v>4.1305528478545686</c:v>
                </c:pt>
                <c:pt idx="3573">
                  <c:v>4.3425194013477242</c:v>
                </c:pt>
                <c:pt idx="3574">
                  <c:v>4.5681398295316731</c:v>
                </c:pt>
                <c:pt idx="3575">
                  <c:v>4.8080567390976716</c:v>
                </c:pt>
                <c:pt idx="3576">
                  <c:v>5.0629521663478183</c:v>
                </c:pt>
                <c:pt idx="3577">
                  <c:v>5.3335224820947325</c:v>
                </c:pt>
                <c:pt idx="3578">
                  <c:v>5.6204511360197813</c:v>
                </c:pt>
                <c:pt idx="3579">
                  <c:v>5.9243782940586964</c:v>
                </c:pt>
                <c:pt idx="3580">
                  <c:v>6.2458663589693915</c:v>
                </c:pt>
                <c:pt idx="3581">
                  <c:v>6.585360321187423</c:v>
                </c:pt>
                <c:pt idx="3582">
                  <c:v>6.943141876988304</c:v>
                </c:pt>
                <c:pt idx="3583">
                  <c:v>7.3192762926400246</c:v>
                </c:pt>
                <c:pt idx="3584">
                  <c:v>7.7135511128437049</c:v>
                </c:pt>
                <c:pt idx="3585">
                  <c:v>8.1254060440440554</c:v>
                </c:pt>
                <c:pt idx="3586">
                  <c:v>8.5538537320085162</c:v>
                </c:pt>
                <c:pt idx="3587">
                  <c:v>8.9973917509965506</c:v>
                </c:pt>
                <c:pt idx="3588">
                  <c:v>9.4539069877726778</c:v>
                </c:pt>
                <c:pt idx="3589">
                  <c:v>9.9205747973780252</c:v>
                </c:pt>
                <c:pt idx="3590">
                  <c:v>10.393756879334619</c:v>
                </c:pt>
                <c:pt idx="3591">
                  <c:v>10.868903797381027</c:v>
                </c:pt>
                <c:pt idx="3592">
                  <c:v>11.340470417601978</c:v>
                </c:pt>
                <c:pt idx="3593">
                  <c:v>11.801855161715295</c:v>
                </c:pt>
                <c:pt idx="3594">
                  <c:v>12.24537663743277</c:v>
                </c:pt>
                <c:pt idx="3595">
                  <c:v>12.662303532152032</c:v>
                </c:pt>
                <c:pt idx="3596">
                  <c:v>13.04295507324685</c:v>
                </c:pt>
                <c:pt idx="3597">
                  <c:v>13.376889124695154</c:v>
                </c:pt>
                <c:pt idx="3598">
                  <c:v>13.653192247121387</c:v>
                </c:pt>
                <c:pt idx="3599">
                  <c:v>13.860879964336322</c:v>
                </c:pt>
                <c:pt idx="3600">
                  <c:v>13.989405484801301</c:v>
                </c:pt>
                <c:pt idx="3601">
                  <c:v>14.02926123236227</c:v>
                </c:pt>
                <c:pt idx="3602">
                  <c:v>13.972640678342135</c:v>
                </c:pt>
                <c:pt idx="3603">
                  <c:v>13.814110233652631</c:v>
                </c:pt>
                <c:pt idx="3604">
                  <c:v>13.551225611783327</c:v>
                </c:pt>
                <c:pt idx="3605">
                  <c:v>13.18501811919208</c:v>
                </c:pt>
                <c:pt idx="3606">
                  <c:v>12.720277656049399</c:v>
                </c:pt>
                <c:pt idx="3607">
                  <c:v>12.165573370703514</c:v>
                </c:pt>
                <c:pt idx="3608">
                  <c:v>11.53297991169786</c:v>
                </c:pt>
                <c:pt idx="3609">
                  <c:v>10.837513802927457</c:v>
                </c:pt>
                <c:pt idx="3610">
                  <c:v>10.096324338379944</c:v>
                </c:pt>
                <c:pt idx="3611">
                  <c:v>9.3277185669987279</c:v>
                </c:pt>
                <c:pt idx="3612">
                  <c:v>8.550122877822707</c:v>
                </c:pt>
                <c:pt idx="3613">
                  <c:v>7.7810895313828956</c:v>
                </c:pt>
                <c:pt idx="3614">
                  <c:v>7.0364444650458422</c:v>
                </c:pt>
                <c:pt idx="3615">
                  <c:v>6.3296463074405631</c:v>
                </c:pt>
                <c:pt idx="3616">
                  <c:v>5.671392242466351</c:v>
                </c:pt>
                <c:pt idx="3617">
                  <c:v>5.0694715863877082</c:v>
                </c:pt>
                <c:pt idx="3618">
                  <c:v>4.5288390043585078</c:v>
                </c:pt>
                <c:pt idx="3619">
                  <c:v>4.0518600598925616</c:v>
                </c:pt>
                <c:pt idx="3620">
                  <c:v>3.6386732920728568</c:v>
                </c:pt>
                <c:pt idx="3621">
                  <c:v>3.2876139284277626</c:v>
                </c:pt>
                <c:pt idx="3622">
                  <c:v>2.9956519498526033</c:v>
                </c:pt>
                <c:pt idx="3623">
                  <c:v>2.7588084259234957</c:v>
                </c:pt>
                <c:pt idx="3624">
                  <c:v>2.5725261108063653</c:v>
                </c:pt>
                <c:pt idx="3625">
                  <c:v>2.431981289900977</c:v>
                </c:pt>
                <c:pt idx="3626">
                  <c:v>2.3323327143909811</c:v>
                </c:pt>
                <c:pt idx="3627">
                  <c:v>2.2689098006103383</c:v>
                </c:pt>
                <c:pt idx="3628">
                  <c:v>2.2373462492071514</c:v>
                </c:pt>
                <c:pt idx="3629">
                  <c:v>2.2336672730529408</c:v>
                </c:pt>
                <c:pt idx="3630">
                  <c:v>2.2543392223328502</c:v>
                </c:pt>
                <c:pt idx="3631">
                  <c:v>2.2962900452596813</c:v>
                </c:pt>
                <c:pt idx="3632">
                  <c:v>2.3569081238460954</c:v>
                </c:pt>
                <c:pt idx="3633">
                  <c:v>2.4340258733830673</c:v>
                </c:pt>
                <c:pt idx="3634">
                  <c:v>2.5258932918610517</c:v>
                </c:pt>
                <c:pt idx="3635">
                  <c:v>2.6311455124533474</c:v>
                </c:pt>
                <c:pt idx="3636">
                  <c:v>2.7487674108945286</c:v>
                </c:pt>
                <c:pt idx="3637">
                  <c:v>2.8780574732980164</c:v>
                </c:pt>
                <c:pt idx="3638">
                  <c:v>3.0185924376205064</c:v>
                </c:pt>
                <c:pt idx="3639">
                  <c:v>3.1701936693064314</c:v>
                </c:pt>
                <c:pt idx="3640">
                  <c:v>3.3328957984053509</c:v>
                </c:pt>
                <c:pt idx="3641">
                  <c:v>3.5069178099678053</c:v>
                </c:pt>
                <c:pt idx="3642">
                  <c:v>3.6926365211470924</c:v>
                </c:pt>
                <c:pt idx="3643">
                  <c:v>3.8905621787564018</c:v>
                </c:pt>
                <c:pt idx="3644">
                  <c:v>4.1013157543024015</c:v>
                </c:pt>
                <c:pt idx="3645">
                  <c:v>4.3256073866634255</c:v>
                </c:pt>
                <c:pt idx="3646">
                  <c:v>4.5642153150539659</c:v>
                </c:pt>
                <c:pt idx="3647">
                  <c:v>4.8179645485277858</c:v>
                </c:pt>
                <c:pt idx="3648">
                  <c:v>5.0877044271045655</c:v>
                </c:pt>
                <c:pt idx="3649">
                  <c:v>5.3742841400798351</c:v>
                </c:pt>
                <c:pt idx="3650">
                  <c:v>5.6785251782057671</c:v>
                </c:pt>
                <c:pt idx="3651">
                  <c:v>6.0011896103058273</c:v>
                </c:pt>
                <c:pt idx="3652">
                  <c:v>6.3429429974560865</c:v>
                </c:pt>
                <c:pt idx="3653">
                  <c:v>6.7043107000045792</c:v>
                </c:pt>
                <c:pt idx="3654">
                  <c:v>7.085626311596636</c:v>
                </c:pt>
                <c:pt idx="3655">
                  <c:v>7.4869709951943086</c:v>
                </c:pt>
                <c:pt idx="3656">
                  <c:v>7.9081026337699463</c:v>
                </c:pt>
                <c:pt idx="3657">
                  <c:v>8.3483739893221411</c:v>
                </c:pt>
                <c:pt idx="3658">
                  <c:v>8.8066395470032433</c:v>
                </c:pt>
                <c:pt idx="3659">
                  <c:v>9.2811514774063806</c:v>
                </c:pt>
                <c:pt idx="3660">
                  <c:v>9.7694462592340479</c:v>
                </c:pt>
                <c:pt idx="3661">
                  <c:v>10.268225047578177</c:v>
                </c:pt>
                <c:pt idx="3662">
                  <c:v>10.773232917405892</c:v>
                </c:pt>
                <c:pt idx="3663">
                  <c:v>11.27914468793705</c:v>
                </c:pt>
                <c:pt idx="3664">
                  <c:v>11.779468099664635</c:v>
                </c:pt>
                <c:pt idx="3665">
                  <c:v>12.266478511498944</c:v>
                </c:pt>
                <c:pt idx="3666">
                  <c:v>12.731202677724282</c:v>
                </c:pt>
                <c:pt idx="3667">
                  <c:v>13.163471994884009</c:v>
                </c:pt>
                <c:pt idx="3668">
                  <c:v>13.552067063233556</c:v>
                </c:pt>
                <c:pt idx="3669">
                  <c:v>13.884974436440485</c:v>
                </c:pt>
                <c:pt idx="3670">
                  <c:v>14.149771860977202</c:v>
                </c:pt>
                <c:pt idx="3671">
                  <c:v>14.334149064744416</c:v>
                </c:pt>
                <c:pt idx="3672">
                  <c:v>14.426556653459953</c:v>
                </c:pt>
                <c:pt idx="3673">
                  <c:v>14.416956276152275</c:v>
                </c:pt>
                <c:pt idx="3674">
                  <c:v>14.29762270476728</c:v>
                </c:pt>
                <c:pt idx="3675">
                  <c:v>14.06392628154326</c:v>
                </c:pt>
                <c:pt idx="3676">
                  <c:v>13.715007232921209</c:v>
                </c:pt>
                <c:pt idx="3677">
                  <c:v>13.254247165586886</c:v>
                </c:pt>
                <c:pt idx="3678">
                  <c:v>12.689452324108681</c:v>
                </c:pt>
                <c:pt idx="3679">
                  <c:v>12.032689912923416</c:v>
                </c:pt>
                <c:pt idx="3680">
                  <c:v>11.299760832560301</c:v>
                </c:pt>
                <c:pt idx="3681">
                  <c:v>10.509342854985903</c:v>
                </c:pt>
                <c:pt idx="3682">
                  <c:v>9.681887472569775</c:v>
                </c:pt>
                <c:pt idx="3683">
                  <c:v>8.8383905371014784</c:v>
                </c:pt>
                <c:pt idx="3684">
                  <c:v>7.9991729893682431</c:v>
                </c:pt>
                <c:pt idx="3685">
                  <c:v>7.1828002254027945</c:v>
                </c:pt>
                <c:pt idx="3686">
                  <c:v>6.4052397689877587</c:v>
                </c:pt>
                <c:pt idx="3687">
                  <c:v>5.6793146562539993</c:v>
                </c:pt>
                <c:pt idx="3688">
                  <c:v>5.014464285188045</c:v>
                </c:pt>
                <c:pt idx="3689">
                  <c:v>4.4167846668767625</c:v>
                </c:pt>
                <c:pt idx="3690">
                  <c:v>3.8892922118665005</c:v>
                </c:pt>
                <c:pt idx="3691">
                  <c:v>3.4323416235595476</c:v>
                </c:pt>
                <c:pt idx="3692">
                  <c:v>3.044127885848654</c:v>
                </c:pt>
                <c:pt idx="3693">
                  <c:v>2.7212112468011216</c:v>
                </c:pt>
                <c:pt idx="3694">
                  <c:v>2.4590182912431433</c:v>
                </c:pt>
                <c:pt idx="3695">
                  <c:v>2.2522878545935545</c:v>
                </c:pt>
                <c:pt idx="3696">
                  <c:v>2.0954449066637224</c:v>
                </c:pt>
                <c:pt idx="3697">
                  <c:v>1.9828970840462918</c:v>
                </c:pt>
                <c:pt idx="3698">
                  <c:v>1.9092567611267668</c:v>
                </c:pt>
                <c:pt idx="3699">
                  <c:v>1.8694966194028075</c:v>
                </c:pt>
                <c:pt idx="3700">
                  <c:v>1.8590491799041295</c:v>
                </c:pt>
                <c:pt idx="3701">
                  <c:v>1.8738614040612189</c:v>
                </c:pt>
                <c:pt idx="3702">
                  <c:v>1.910414902602747</c:v>
                </c:pt>
                <c:pt idx="3703">
                  <c:v>1.9657210547819219</c:v>
                </c:pt>
                <c:pt idx="3704">
                  <c:v>2.0372988202361948</c:v>
                </c:pt>
                <c:pt idx="3705">
                  <c:v>2.1231414777510049</c:v>
                </c:pt>
                <c:pt idx="3706">
                  <c:v>2.2216770969142119</c:v>
                </c:pt>
                <c:pt idx="3707">
                  <c:v>2.3317263112058306</c:v>
                </c:pt>
                <c:pt idx="3708">
                  <c:v>2.4524599355037742</c:v>
                </c:pt>
                <c:pt idx="3709">
                  <c:v>2.5833581488846309</c:v>
                </c:pt>
                <c:pt idx="3710">
                  <c:v>2.7241723215389615</c:v>
                </c:pt>
                <c:pt idx="3711">
                  <c:v>2.8748900734549445</c:v>
                </c:pt>
                <c:pt idx="3712">
                  <c:v>3.0357037827908187</c:v>
                </c:pt>
                <c:pt idx="3713">
                  <c:v>3.2069824865638576</c:v>
                </c:pt>
                <c:pt idx="3714">
                  <c:v>3.3892469120421378</c:v>
                </c:pt>
                <c:pt idx="3715">
                  <c:v>3.5831472244378406</c:v>
                </c:pt>
                <c:pt idx="3716">
                  <c:v>3.7894429590792948</c:v>
                </c:pt>
                <c:pt idx="3717">
                  <c:v>4.008984511143268</c:v>
                </c:pt>
                <c:pt idx="3718">
                  <c:v>4.2426954727961368</c:v>
                </c:pt>
                <c:pt idx="3719">
                  <c:v>4.4915550279543304</c:v>
                </c:pt>
                <c:pt idx="3720">
                  <c:v>4.7565795325169642</c:v>
                </c:pt>
                <c:pt idx="3721">
                  <c:v>5.0388023184273916</c:v>
                </c:pt>
                <c:pt idx="3722">
                  <c:v>5.3392506609151997</c:v>
                </c:pt>
                <c:pt idx="3723">
                  <c:v>5.6589187398460989</c:v>
                </c:pt>
                <c:pt idx="3724">
                  <c:v>5.9987353115332356</c:v>
                </c:pt>
                <c:pt idx="3725">
                  <c:v>6.3595246941726886</c:v>
                </c:pt>
                <c:pt idx="3726">
                  <c:v>6.7419595715656104</c:v>
                </c:pt>
                <c:pt idx="3727">
                  <c:v>7.1465040570368794</c:v>
                </c:pt>
                <c:pt idx="3728">
                  <c:v>7.5733454636909734</c:v>
                </c:pt>
                <c:pt idx="3729">
                  <c:v>8.0223133425343658</c:v>
                </c:pt>
                <c:pt idx="3730">
                  <c:v>8.4927846364294695</c:v>
                </c:pt>
                <c:pt idx="3731">
                  <c:v>8.9835743330901021</c:v>
                </c:pt>
                <c:pt idx="3732">
                  <c:v>9.4928118804437212</c:v>
                </c:pt>
                <c:pt idx="3733">
                  <c:v>10.017804963949569</c:v>
                </c:pt>
                <c:pt idx="3734">
                  <c:v>10.554894155190585</c:v>
                </c:pt>
                <c:pt idx="3735">
                  <c:v>11.099304528901325</c:v>
                </c:pt>
                <c:pt idx="3736">
                  <c:v>11.645003671362746</c:v>
                </c:pt>
                <c:pt idx="3737">
                  <c:v>12.184579532549911</c:v>
                </c:pt>
                <c:pt idx="3738">
                  <c:v>12.70915611179195</c:v>
                </c:pt>
                <c:pt idx="3739">
                  <c:v>13.208369573184472</c:v>
                </c:pt>
                <c:pt idx="3740">
                  <c:v>13.670431299392577</c:v>
                </c:pt>
                <c:pt idx="3741">
                  <c:v>14.082306471047705</c:v>
                </c:pt>
                <c:pt idx="3742">
                  <c:v>14.430035510845109</c:v>
                </c:pt>
                <c:pt idx="3743">
                  <c:v>14.699219470206677</c:v>
                </c:pt>
                <c:pt idx="3744">
                  <c:v>14.875677635148014</c:v>
                </c:pt>
                <c:pt idx="3745">
                  <c:v>14.946265489191267</c:v>
                </c:pt>
                <c:pt idx="3746">
                  <c:v>14.899814351410711</c:v>
                </c:pt>
                <c:pt idx="3747">
                  <c:v>14.728123307858818</c:v>
                </c:pt>
                <c:pt idx="3748">
                  <c:v>14.426904746727024</c:v>
                </c:pt>
                <c:pt idx="3749">
                  <c:v>13.996564205557078</c:v>
                </c:pt>
                <c:pt idx="3750">
                  <c:v>13.442691235190985</c:v>
                </c:pt>
                <c:pt idx="3751">
                  <c:v>12.776156638635987</c:v>
                </c:pt>
                <c:pt idx="3752">
                  <c:v>12.012754247182325</c:v>
                </c:pt>
                <c:pt idx="3753">
                  <c:v>11.172387341206999</c:v>
                </c:pt>
                <c:pt idx="3754">
                  <c:v>10.277869423183851</c:v>
                </c:pt>
                <c:pt idx="3755">
                  <c:v>9.3534709052987637</c:v>
                </c:pt>
                <c:pt idx="3756">
                  <c:v>8.4233826021439384</c:v>
                </c:pt>
                <c:pt idx="3757">
                  <c:v>7.5102743931229714</c:v>
                </c:pt>
                <c:pt idx="3758">
                  <c:v>6.6341022623278265</c:v>
                </c:pt>
                <c:pt idx="3759">
                  <c:v>5.8112669137563309</c:v>
                </c:pt>
                <c:pt idx="3760">
                  <c:v>5.0541656270340383</c:v>
                </c:pt>
                <c:pt idx="3761">
                  <c:v>4.3711202683828061</c:v>
                </c:pt>
                <c:pt idx="3762">
                  <c:v>3.7666194880086596</c:v>
                </c:pt>
                <c:pt idx="3763">
                  <c:v>3.2417876392933889</c:v>
                </c:pt>
                <c:pt idx="3764">
                  <c:v>2.7949867198555673</c:v>
                </c:pt>
                <c:pt idx="3765">
                  <c:v>2.4224664822838644</c:v>
                </c:pt>
                <c:pt idx="3766">
                  <c:v>2.1189958152612109</c:v>
                </c:pt>
                <c:pt idx="3767">
                  <c:v>1.8784297561907572</c:v>
                </c:pt>
                <c:pt idx="3768">
                  <c:v>1.6941866650087651</c:v>
                </c:pt>
                <c:pt idx="3769">
                  <c:v>1.5596265694239306</c:v>
                </c:pt>
                <c:pt idx="3770">
                  <c:v>1.4683335063702527</c:v>
                </c:pt>
                <c:pt idx="3771">
                  <c:v>1.414312000556307</c:v>
                </c:pt>
                <c:pt idx="3772">
                  <c:v>1.3921114375107104</c:v>
                </c:pt>
                <c:pt idx="3773">
                  <c:v>1.39689302141491</c:v>
                </c:pt>
                <c:pt idx="3774">
                  <c:v>1.424453223076356</c:v>
                </c:pt>
                <c:pt idx="3775">
                  <c:v>1.4712159032736951</c:v>
                </c:pt>
                <c:pt idx="3776">
                  <c:v>1.5342032039878679</c:v>
                </c:pt>
                <c:pt idx="3777">
                  <c:v>1.6109931960129185</c:v>
                </c:pt>
                <c:pt idx="3778">
                  <c:v>1.6996703590100779</c:v>
                </c:pt>
                <c:pt idx="3779">
                  <c:v>1.7987733406747104</c:v>
                </c:pt>
                <c:pt idx="3780">
                  <c:v>1.9072431160503067</c:v>
                </c:pt>
                <c:pt idx="3781">
                  <c:v>2.0243736269819124</c:v>
                </c:pt>
                <c:pt idx="3782">
                  <c:v>2.1497661872620153</c:v>
                </c:pt>
                <c:pt idx="3783">
                  <c:v>2.283288347431744</c:v>
                </c:pt>
                <c:pt idx="3784">
                  <c:v>2.4250374822008078</c:v>
                </c:pt>
                <c:pt idx="3785">
                  <c:v>2.575309055697057</c:v>
                </c:pt>
                <c:pt idx="3786">
                  <c:v>2.7345693039254098</c:v>
                </c:pt>
                <c:pt idx="3787">
                  <c:v>2.9034319244467564</c:v>
                </c:pt>
                <c:pt idx="3788">
                  <c:v>3.0826382600532201</c:v>
                </c:pt>
                <c:pt idx="3789">
                  <c:v>3.2730403900041587</c:v>
                </c:pt>
                <c:pt idx="3790">
                  <c:v>3.4755864864067476</c:v>
                </c:pt>
                <c:pt idx="3791">
                  <c:v>3.6913077443380184</c:v>
                </c:pt>
                <c:pt idx="3792">
                  <c:v>3.9213061440180366</c:v>
                </c:pt>
                <c:pt idx="3793">
                  <c:v>4.1667422449671792</c:v>
                </c:pt>
                <c:pt idx="3794">
                  <c:v>4.4288221400629224</c:v>
                </c:pt>
                <c:pt idx="3795">
                  <c:v>4.7087826073554115</c:v>
                </c:pt>
                <c:pt idx="3796">
                  <c:v>5.007873386284996</c:v>
                </c:pt>
                <c:pt idx="3797">
                  <c:v>5.3273353710969262</c:v>
                </c:pt>
                <c:pt idx="3798">
                  <c:v>5.6683733586366873</c:v>
                </c:pt>
                <c:pt idx="3799">
                  <c:v>6.0321218146400533</c:v>
                </c:pt>
                <c:pt idx="3800">
                  <c:v>6.4196019414664631</c:v>
                </c:pt>
                <c:pt idx="3801">
                  <c:v>6.8316681576378251</c:v>
                </c:pt>
                <c:pt idx="3802">
                  <c:v>7.2689419625352842</c:v>
                </c:pt>
                <c:pt idx="3803">
                  <c:v>7.7317310993029968</c:v>
                </c:pt>
                <c:pt idx="3804">
                  <c:v>8.2199320051846101</c:v>
                </c:pt>
                <c:pt idx="3805">
                  <c:v>8.7329138344400814</c:v>
                </c:pt>
                <c:pt idx="3806">
                  <c:v>9.2693829657319426</c:v>
                </c:pt>
                <c:pt idx="3807">
                  <c:v>9.8272280044761349</c:v>
                </c:pt>
                <c:pt idx="3808">
                  <c:v>10.403347029394416</c:v>
                </c:pt>
                <c:pt idx="3809">
                  <c:v>10.993461395022685</c:v>
                </c:pt>
                <c:pt idx="3810">
                  <c:v>11.591923960436906</c:v>
                </c:pt>
                <c:pt idx="3811">
                  <c:v>12.191534280953073</c:v>
                </c:pt>
                <c:pt idx="3812">
                  <c:v>12.783379048169959</c:v>
                </c:pt>
                <c:pt idx="3813">
                  <c:v>13.356722620838779</c:v>
                </c:pt>
                <c:pt idx="3814">
                  <c:v>13.898979197120783</c:v>
                </c:pt>
                <c:pt idx="3815">
                  <c:v>14.395803857566149</c:v>
                </c:pt>
                <c:pt idx="3816">
                  <c:v>14.831342564156964</c:v>
                </c:pt>
                <c:pt idx="3817">
                  <c:v>15.188678869189944</c:v>
                </c:pt>
                <c:pt idx="3818">
                  <c:v>15.450504916497856</c:v>
                </c:pt>
                <c:pt idx="3819">
                  <c:v>15.60002399684703</c:v>
                </c:pt>
                <c:pt idx="3820">
                  <c:v>15.622060487883683</c:v>
                </c:pt>
                <c:pt idx="3821">
                  <c:v>15.504312097385645</c:v>
                </c:pt>
                <c:pt idx="3822">
                  <c:v>15.238634250947211</c:v>
                </c:pt>
                <c:pt idx="3823">
                  <c:v>14.822206520710026</c:v>
                </c:pt>
                <c:pt idx="3824">
                  <c:v>14.258408277653766</c:v>
                </c:pt>
                <c:pt idx="3825">
                  <c:v>13.557237124336531</c:v>
                </c:pt>
                <c:pt idx="3826">
                  <c:v>12.735146310080699</c:v>
                </c:pt>
                <c:pt idx="3827">
                  <c:v>11.814254419212677</c:v>
                </c:pt>
                <c:pt idx="3828">
                  <c:v>10.820979270234764</c:v>
                </c:pt>
                <c:pt idx="3829">
                  <c:v>9.7842462657970479</c:v>
                </c:pt>
                <c:pt idx="3830">
                  <c:v>8.7334947301467096</c:v>
                </c:pt>
                <c:pt idx="3831">
                  <c:v>7.6967350087266526</c:v>
                </c:pt>
                <c:pt idx="3832">
                  <c:v>6.6988876802152042</c:v>
                </c:pt>
                <c:pt idx="3833">
                  <c:v>5.7605721193371995</c:v>
                </c:pt>
                <c:pt idx="3834">
                  <c:v>4.8974238975552495</c:v>
                </c:pt>
                <c:pt idx="3835">
                  <c:v>4.1199319681663544</c:v>
                </c:pt>
                <c:pt idx="3836">
                  <c:v>3.4337163235353598</c:v>
                </c:pt>
                <c:pt idx="3837">
                  <c:v>2.8401252999405111</c:v>
                </c:pt>
                <c:pt idx="3838">
                  <c:v>2.3370199474580944</c:v>
                </c:pt>
                <c:pt idx="3839">
                  <c:v>1.9196248042072763</c:v>
                </c:pt>
                <c:pt idx="3840">
                  <c:v>1.5813506427209469</c:v>
                </c:pt>
                <c:pt idx="3841">
                  <c:v>1.3145260640815517</c:v>
                </c:pt>
                <c:pt idx="3842">
                  <c:v>1.1110042541324863</c:v>
                </c:pt>
                <c:pt idx="3843">
                  <c:v>0.96263480678008606</c:v>
                </c:pt>
                <c:pt idx="3844">
                  <c:v>0.86160690961620467</c:v>
                </c:pt>
                <c:pt idx="3845">
                  <c:v>0.80067982405339977</c:v>
                </c:pt>
                <c:pt idx="3846">
                  <c:v>0.7733208535528947</c:v>
                </c:pt>
                <c:pt idx="3847">
                  <c:v>0.77377151485956486</c:v>
                </c:pt>
                <c:pt idx="3848">
                  <c:v>0.79706089228772981</c:v>
                </c:pt>
                <c:pt idx="3849">
                  <c:v>0.83898231348880636</c:v>
                </c:pt>
                <c:pt idx="3850">
                  <c:v>0.89604632177623922</c:v>
                </c:pt>
                <c:pt idx="3851">
                  <c:v>0.96541990651077103</c:v>
                </c:pt>
                <c:pt idx="3852">
                  <c:v>1.0448593273796234</c:v>
                </c:pt>
                <c:pt idx="3853">
                  <c:v>1.1326417140509795</c:v>
                </c:pt>
                <c:pt idx="3854">
                  <c:v>1.2274989319704341</c:v>
                </c:pt>
                <c:pt idx="3855">
                  <c:v>1.3285559244667862</c:v>
                </c:pt>
                <c:pt idx="3856">
                  <c:v>1.435274800408646</c:v>
                </c:pt>
                <c:pt idx="3857">
                  <c:v>1.5474052645615346</c:v>
                </c:pt>
                <c:pt idx="3858">
                  <c:v>1.6649415214062764</c:v>
                </c:pt>
                <c:pt idx="3859">
                  <c:v>1.7880854700027322</c:v>
                </c:pt>
                <c:pt idx="3860">
                  <c:v>1.9172158057495865</c:v>
                </c:pt>
                <c:pt idx="3861">
                  <c:v>2.0528625222908907</c:v>
                </c:pt>
                <c:pt idx="3862">
                  <c:v>2.1956862387802727</c:v>
                </c:pt>
                <c:pt idx="3863">
                  <c:v>2.3464617456853056</c:v>
                </c:pt>
                <c:pt idx="3864">
                  <c:v>2.5060651522766686</c:v>
                </c:pt>
                <c:pt idx="3865">
                  <c:v>2.6754640201868876</c:v>
                </c:pt>
                <c:pt idx="3866">
                  <c:v>2.8557098715828815</c:v>
                </c:pt>
                <c:pt idx="3867">
                  <c:v>3.0479324608390974</c:v>
                </c:pt>
                <c:pt idx="3868">
                  <c:v>3.2533351894575255</c:v>
                </c:pt>
                <c:pt idx="3869">
                  <c:v>3.4731910203481506</c:v>
                </c:pt>
                <c:pt idx="3870">
                  <c:v>3.7088382048078818</c:v>
                </c:pt>
                <c:pt idx="3871">
                  <c:v>3.9616750691314269</c:v>
                </c:pt>
                <c:pt idx="3872">
                  <c:v>4.2331530133488711</c:v>
                </c:pt>
                <c:pt idx="3873">
                  <c:v>4.5247667478419871</c:v>
                </c:pt>
                <c:pt idx="3874">
                  <c:v>4.83804063065132</c:v>
                </c:pt>
                <c:pt idx="3875">
                  <c:v>5.1745097661397983</c:v>
                </c:pt>
                <c:pt idx="3876">
                  <c:v>5.5356942830897653</c:v>
                </c:pt>
                <c:pt idx="3877">
                  <c:v>5.9230649292447834</c:v>
                </c:pt>
                <c:pt idx="3878">
                  <c:v>6.3379978071102512</c:v>
                </c:pt>
                <c:pt idx="3879">
                  <c:v>6.7817157484031521</c:v>
                </c:pt>
                <c:pt idx="3880">
                  <c:v>7.2552135108272973</c:v>
                </c:pt>
                <c:pt idx="3881">
                  <c:v>7.7591637288393045</c:v>
                </c:pt>
                <c:pt idx="3882">
                  <c:v>8.2938004345354717</c:v>
                </c:pt>
                <c:pt idx="3883">
                  <c:v>8.8587770965278843</c:v>
                </c:pt>
                <c:pt idx="3884">
                  <c:v>9.4529966604465958</c:v>
                </c:pt>
                <c:pt idx="3885">
                  <c:v>10.074412225856873</c:v>
                </c:pt>
                <c:pt idx="3886">
                  <c:v>10.719799030324872</c:v>
                </c:pt>
                <c:pt idx="3887">
                  <c:v>11.384501651202928</c:v>
                </c:pt>
                <c:pt idx="3888">
                  <c:v>12.06216511782918</c:v>
                </c:pt>
                <c:pt idx="3889">
                  <c:v>12.74446524248947</c:v>
                </c:pt>
                <c:pt idx="3890">
                  <c:v>13.420862053010479</c:v>
                </c:pt>
                <c:pt idx="3891">
                  <c:v>14.078410517854877</c:v>
                </c:pt>
                <c:pt idx="3892">
                  <c:v>14.701673968233472</c:v>
                </c:pt>
                <c:pt idx="3893">
                  <c:v>15.272796021504407</c:v>
                </c:pt>
                <c:pt idx="3894">
                  <c:v>15.771793540788471</c:v>
                </c:pt>
                <c:pt idx="3895">
                  <c:v>16.177132194530014</c:v>
                </c:pt>
                <c:pt idx="3896">
                  <c:v>16.466632686497672</c:v>
                </c:pt>
                <c:pt idx="3897">
                  <c:v>16.618725175262494</c:v>
                </c:pt>
                <c:pt idx="3898">
                  <c:v>16.614019423728127</c:v>
                </c:pt>
                <c:pt idx="3899">
                  <c:v>16.437091098359559</c:v>
                </c:pt>
                <c:pt idx="3900">
                  <c:v>16.078309625774043</c:v>
                </c:pt>
                <c:pt idx="3901">
                  <c:v>15.535467094650594</c:v>
                </c:pt>
                <c:pt idx="3902">
                  <c:v>14.814933222101251</c:v>
                </c:pt>
                <c:pt idx="3903">
                  <c:v>13.932079821485017</c:v>
                </c:pt>
                <c:pt idx="3904">
                  <c:v>12.910800889498363</c:v>
                </c:pt>
                <c:pt idx="3905">
                  <c:v>11.782094267673667</c:v>
                </c:pt>
                <c:pt idx="3906">
                  <c:v>10.581839445886532</c:v>
                </c:pt>
                <c:pt idx="3907">
                  <c:v>9.3480601523771174</c:v>
                </c:pt>
                <c:pt idx="3908">
                  <c:v>8.1180562630329405</c:v>
                </c:pt>
                <c:pt idx="3909">
                  <c:v>6.9258000649811429</c:v>
                </c:pt>
                <c:pt idx="3910">
                  <c:v>5.7999170085498379</c:v>
                </c:pt>
                <c:pt idx="3911">
                  <c:v>4.7624370713683062</c:v>
                </c:pt>
                <c:pt idx="3912">
                  <c:v>3.8283506713907305</c:v>
                </c:pt>
                <c:pt idx="3913">
                  <c:v>3.0058722163336191</c:v>
                </c:pt>
                <c:pt idx="3914">
                  <c:v>2.297230306337017</c:v>
                </c:pt>
                <c:pt idx="3915">
                  <c:v>1.6997730689843771</c:v>
                </c:pt>
                <c:pt idx="3916">
                  <c:v>1.2071913681344728</c:v>
                </c:pt>
                <c:pt idx="3917">
                  <c:v>0.81070486067655123</c:v>
                </c:pt>
                <c:pt idx="3918">
                  <c:v>0.5001085655640648</c:v>
                </c:pt>
                <c:pt idx="3919">
                  <c:v>0.26462738293082233</c:v>
                </c:pt>
                <c:pt idx="3920">
                  <c:v>9.3565294431534177E-2</c:v>
                </c:pt>
                <c:pt idx="3921">
                  <c:v>-2.3237607433406193E-2</c:v>
                </c:pt>
                <c:pt idx="3922">
                  <c:v>-9.5112515134940193E-2</c:v>
                </c:pt>
                <c:pt idx="3923">
                  <c:v>-0.13040046969902808</c:v>
                </c:pt>
                <c:pt idx="3924">
                  <c:v>-0.13638933342503362</c:v>
                </c:pt>
                <c:pt idx="3925">
                  <c:v>-0.11932025951709851</c:v>
                </c:pt>
                <c:pt idx="3926">
                  <c:v>-8.4439983946081251E-2</c:v>
                </c:pt>
                <c:pt idx="3927">
                  <c:v>-3.608064317981672E-2</c:v>
                </c:pt>
                <c:pt idx="3928">
                  <c:v>2.2246341480469424E-2</c:v>
                </c:pt>
                <c:pt idx="3929">
                  <c:v>8.775176278011429E-2</c:v>
                </c:pt>
                <c:pt idx="3930">
                  <c:v>0.15827182217337446</c:v>
                </c:pt>
                <c:pt idx="3931">
                  <c:v>0.23217698515501181</c:v>
                </c:pt>
                <c:pt idx="3932">
                  <c:v>0.30828876979569914</c:v>
                </c:pt>
                <c:pt idx="3933">
                  <c:v>0.38580556205635963</c:v>
                </c:pt>
                <c:pt idx="3934">
                  <c:v>0.464237758263503</c:v>
                </c:pt>
                <c:pt idx="3935">
                  <c:v>0.54335202271116745</c:v>
                </c:pt>
                <c:pt idx="3936">
                  <c:v>0.62312413513768194</c:v>
                </c:pt>
                <c:pt idx="3937">
                  <c:v>0.70369972786416357</c:v>
                </c:pt>
                <c:pt idx="3938">
                  <c:v>0.78536213139381372</c:v>
                </c:pt>
                <c:pt idx="3939">
                  <c:v>0.8685065286951128</c:v>
                </c:pt>
                <c:pt idx="3940">
                  <c:v>0.95361964001871813</c:v>
                </c:pt>
                <c:pt idx="3941">
                  <c:v>1.0412642064181785</c:v>
                </c:pt>
                <c:pt idx="3942">
                  <c:v>1.132067600368859</c:v>
                </c:pt>
                <c:pt idx="3943">
                  <c:v>1.226713958508636</c:v>
                </c:pt>
                <c:pt idx="3944">
                  <c:v>1.3259392993395636</c:v>
                </c:pt>
                <c:pt idx="3945">
                  <c:v>1.4305291540857583</c:v>
                </c:pt>
                <c:pt idx="3946">
                  <c:v>1.5413182992253047</c:v>
                </c:pt>
                <c:pt idx="3947">
                  <c:v>1.6591922326404918</c:v>
                </c:pt>
                <c:pt idx="3948">
                  <c:v>1.7850900804394341</c:v>
                </c:pt>
                <c:pt idx="3949">
                  <c:v>1.9200086570985937</c:v>
                </c:pt>
                <c:pt idx="3950">
                  <c:v>2.0650074265129916</c:v>
                </c:pt>
                <c:pt idx="3951">
                  <c:v>2.22121412455826</c:v>
                </c:pt>
                <c:pt idx="3952">
                  <c:v>2.3898308033377078</c:v>
                </c:pt>
                <c:pt idx="3953">
                  <c:v>2.5721400414576912</c:v>
                </c:pt>
                <c:pt idx="3954">
                  <c:v>2.769511030913312</c:v>
                </c:pt>
                <c:pt idx="3955">
                  <c:v>2.9834051961918959</c:v>
                </c:pt>
                <c:pt idx="3956">
                  <c:v>3.2153809208088941</c:v>
                </c:pt>
                <c:pt idx="3957">
                  <c:v>3.4670968453809943</c:v>
                </c:pt>
                <c:pt idx="3958">
                  <c:v>3.7403130529710169</c:v>
                </c:pt>
                <c:pt idx="3959">
                  <c:v>4.0368892639269323</c:v>
                </c:pt>
                <c:pt idx="3960">
                  <c:v>4.3587789145852813</c:v>
                </c:pt>
                <c:pt idx="3961">
                  <c:v>4.7080176817437414</c:v>
                </c:pt>
                <c:pt idx="3962">
                  <c:v>5.0867046269949077</c:v>
                </c:pt>
                <c:pt idx="3963">
                  <c:v>5.4969736618960763</c:v>
                </c:pt>
                <c:pt idx="3964">
                  <c:v>5.9409524695632054</c:v>
                </c:pt>
                <c:pt idx="3965">
                  <c:v>6.4207053603634696</c:v>
                </c:pt>
                <c:pt idx="3966">
                  <c:v>6.938155801307512</c:v>
                </c:pt>
                <c:pt idx="3967">
                  <c:v>7.4949835745410853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A0-6643-81E5-FB70C0E0C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607168"/>
        <c:axId val="427608704"/>
      </c:scatterChart>
      <c:valAx>
        <c:axId val="427607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27608704"/>
        <c:crosses val="autoZero"/>
        <c:crossBetween val="midCat"/>
      </c:valAx>
      <c:valAx>
        <c:axId val="42760870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2760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/>
          </c:spPr>
          <c:marker>
            <c:symbol val="none"/>
          </c:marker>
          <c:xVal>
            <c:numRef>
              <c:f>Task8!$C$33:$C$4000</c:f>
              <c:numCache>
                <c:formatCode>General</c:formatCode>
                <c:ptCount val="3968"/>
                <c:pt idx="0" formatCode="0.00">
                  <c:v>1</c:v>
                </c:pt>
                <c:pt idx="1">
                  <c:v>1.0111133940574313</c:v>
                </c:pt>
                <c:pt idx="2">
                  <c:v>1.043148170874288</c:v>
                </c:pt>
                <c:pt idx="3">
                  <c:v>1.0946367015764684</c:v>
                </c:pt>
                <c:pt idx="4">
                  <c:v>1.1646866688017454</c:v>
                </c:pt>
                <c:pt idx="5">
                  <c:v>1.2529010003354217</c:v>
                </c:pt>
                <c:pt idx="6">
                  <c:v>1.359316175870021</c:v>
                </c:pt>
                <c:pt idx="7">
                  <c:v>1.4843554511380452</c:v>
                </c:pt>
                <c:pt idx="8">
                  <c:v>1.6287941157614616</c:v>
                </c:pt>
                <c:pt idx="9">
                  <c:v>1.7937343242730375</c:v>
                </c:pt>
                <c:pt idx="10">
                  <c:v>1.980587320839871</c:v>
                </c:pt>
                <c:pt idx="11">
                  <c:v>2.1910610206932479</c:v>
                </c:pt>
                <c:pt idx="12">
                  <c:v>2.4271509105579958</c:v>
                </c:pt>
                <c:pt idx="13">
                  <c:v>2.6911320733103237</c:v>
                </c:pt>
                <c:pt idx="14">
                  <c:v>2.9855498064241814</c:v>
                </c:pt>
                <c:pt idx="15">
                  <c:v>3.3132057580577179</c:v>
                </c:pt>
                <c:pt idx="16">
                  <c:v>3.6771357092272283</c:v>
                </c:pt>
                <c:pt idx="17">
                  <c:v>4.0805740407518245</c:v>
                </c:pt>
                <c:pt idx="18">
                  <c:v>4.5268984973237725</c:v>
                </c:pt>
                <c:pt idx="19">
                  <c:v>5.0195470733342509</c:v>
                </c:pt>
                <c:pt idx="20">
                  <c:v>5.561896715639203</c:v>
                </c:pt>
                <c:pt idx="21">
                  <c:v>6.1570911774471648</c:v>
                </c:pt>
                <c:pt idx="22">
                  <c:v>6.807803038426151</c:v>
                </c:pt>
                <c:pt idx="23">
                  <c:v>7.5159131727559716</c:v>
                </c:pt>
                <c:pt idx="24">
                  <c:v>8.2820907555455889</c:v>
                </c:pt>
                <c:pt idx="25">
                  <c:v>9.1052597781175386</c:v>
                </c:pt>
                <c:pt idx="26">
                  <c:v>9.9819462188903785</c:v>
                </c:pt>
                <c:pt idx="27">
                  <c:v>10.905516367782212</c:v>
                </c:pt>
                <c:pt idx="28">
                  <c:v>11.86534442953908</c:v>
                </c:pt>
                <c:pt idx="29">
                  <c:v>12.845988611752205</c:v>
                </c:pt>
                <c:pt idx="30">
                  <c:v>13.82650850394997</c:v>
                </c:pt>
                <c:pt idx="31">
                  <c:v>14.780115400880996</c:v>
                </c:pt>
                <c:pt idx="32">
                  <c:v>15.67439429034444</c:v>
                </c:pt>
                <c:pt idx="33">
                  <c:v>16.472343545957578</c:v>
                </c:pt>
                <c:pt idx="34">
                  <c:v>17.134411982025288</c:v>
                </c:pt>
                <c:pt idx="35">
                  <c:v>17.621547560498485</c:v>
                </c:pt>
                <c:pt idx="36">
                  <c:v>17.899014160738382</c:v>
                </c:pt>
                <c:pt idx="37">
                  <c:v>17.940441021918929</c:v>
                </c:pt>
                <c:pt idx="38">
                  <c:v>17.731352199878103</c:v>
                </c:pt>
                <c:pt idx="39">
                  <c:v>17.271398835093432</c:v>
                </c:pt>
                <c:pt idx="40">
                  <c:v>16.57474536915953</c:v>
                </c:pt>
                <c:pt idx="41">
                  <c:v>15.6684910424304</c:v>
                </c:pt>
                <c:pt idx="42">
                  <c:v>14.589486261712095</c:v>
                </c:pt>
                <c:pt idx="43">
                  <c:v>13.38024967957065</c:v>
                </c:pt>
                <c:pt idx="44">
                  <c:v>12.084794823750263</c:v>
                </c:pt>
                <c:pt idx="45">
                  <c:v>10.745040287965161</c:v>
                </c:pt>
                <c:pt idx="46">
                  <c:v>9.3982022812559372</c:v>
                </c:pt>
                <c:pt idx="47">
                  <c:v>8.0752751881411005</c:v>
                </c:pt>
                <c:pt idx="48">
                  <c:v>6.8004833487484424</c:v>
                </c:pt>
                <c:pt idx="49">
                  <c:v>5.5914683885600978</c:v>
                </c:pt>
                <c:pt idx="50">
                  <c:v>4.4599492534051102</c:v>
                </c:pt>
                <c:pt idx="51">
                  <c:v>3.4126240812182784</c:v>
                </c:pt>
                <c:pt idx="52">
                  <c:v>2.4521410672585264</c:v>
                </c:pt>
                <c:pt idx="53">
                  <c:v>1.5780259651042166</c:v>
                </c:pt>
                <c:pt idx="54">
                  <c:v>0.78750434185317719</c:v>
                </c:pt>
                <c:pt idx="55">
                  <c:v>7.6193157476909384E-2</c:v>
                </c:pt>
                <c:pt idx="56">
                  <c:v>-0.5613404786810039</c:v>
                </c:pt>
                <c:pt idx="57">
                  <c:v>-1.1311425262916899</c:v>
                </c:pt>
                <c:pt idx="58">
                  <c:v>-1.6395404667043809</c:v>
                </c:pt>
                <c:pt idx="59">
                  <c:v>-2.0928987667266172</c:v>
                </c:pt>
                <c:pt idx="60">
                  <c:v>-2.4974440877363784</c:v>
                </c:pt>
                <c:pt idx="61">
                  <c:v>-2.8591450710967958</c:v>
                </c:pt>
                <c:pt idx="62">
                  <c:v>-3.1836339836665992</c:v>
                </c:pt>
                <c:pt idx="63">
                  <c:v>-3.4761598901375286</c:v>
                </c:pt>
                <c:pt idx="64">
                  <c:v>-3.741565132646802</c:v>
                </c:pt>
                <c:pt idx="65">
                  <c:v>-3.9842786758594504</c:v>
                </c:pt>
                <c:pt idx="66">
                  <c:v>-4.2083213213828383</c:v>
                </c:pt>
                <c:pt idx="67">
                  <c:v>-4.4173189455427506</c:v>
                </c:pt>
                <c:pt idx="68">
                  <c:v>-4.6145208168705754</c:v>
                </c:pt>
                <c:pt idx="69">
                  <c:v>-4.8028207516074755</c:v>
                </c:pt>
                <c:pt idx="70">
                  <c:v>-4.984779409370053</c:v>
                </c:pt>
                <c:pt idx="71">
                  <c:v>-5.1626464522239273</c:v>
                </c:pt>
                <c:pt idx="72">
                  <c:v>-5.3383816174166059</c:v>
                </c:pt>
                <c:pt idx="73">
                  <c:v>-5.513674009717092</c:v>
                </c:pt>
                <c:pt idx="74">
                  <c:v>-5.6899591217496281</c:v>
                </c:pt>
                <c:pt idx="75">
                  <c:v>-5.8684332542817597</c:v>
                </c:pt>
                <c:pt idx="76">
                  <c:v>-6.0500651447625327</c:v>
                </c:pt>
                <c:pt idx="77">
                  <c:v>-6.2356047310748499</c:v>
                </c:pt>
                <c:pt idx="78">
                  <c:v>-6.425589086463102</c:v>
                </c:pt>
                <c:pt idx="79">
                  <c:v>-6.620345667632157</c:v>
                </c:pt>
                <c:pt idx="80">
                  <c:v>-6.8199931266024763</c:v>
                </c:pt>
                <c:pt idx="81">
                  <c:v>-7.0244400522847092</c:v>
                </c:pt>
                <c:pt idx="82">
                  <c:v>-7.2333821326017542</c:v>
                </c:pt>
                <c:pt idx="83">
                  <c:v>-7.4462983630731436</c:v>
                </c:pt>
                <c:pt idx="84">
                  <c:v>-7.6624470713115498</c:v>
                </c:pt>
                <c:pt idx="85">
                  <c:v>-7.8808626739507384</c:v>
                </c:pt>
                <c:pt idx="86">
                  <c:v>-8.1003542244613094</c:v>
                </c:pt>
                <c:pt idx="87">
                  <c:v>-8.3195069342331305</c:v>
                </c:pt>
                <c:pt idx="88">
                  <c:v>-8.5366879379984049</c:v>
                </c:pt>
                <c:pt idx="89">
                  <c:v>-8.7500576070560161</c:v>
                </c:pt>
                <c:pt idx="90">
                  <c:v>-8.9575876661809062</c:v>
                </c:pt>
                <c:pt idx="91">
                  <c:v>-9.1570872186667636</c:v>
                </c:pt>
                <c:pt idx="92">
                  <c:v>-9.3462375079933331</c:v>
                </c:pt>
                <c:pt idx="93">
                  <c:v>-9.5226358311869284</c:v>
                </c:pt>
                <c:pt idx="94">
                  <c:v>-9.6838484678981303</c:v>
                </c:pt>
                <c:pt idx="95">
                  <c:v>-9.827471818040415</c:v>
                </c:pt>
                <c:pt idx="96">
                  <c:v>-9.9512001881451102</c:v>
                </c:pt>
                <c:pt idx="97">
                  <c:v>-10.052897892982545</c:v>
                </c:pt>
                <c:pt idx="98">
                  <c:v>-10.130672623966554</c:v>
                </c:pt>
                <c:pt idx="99">
                  <c:v>-10.182946470143364</c:v>
                </c:pt>
                <c:pt idx="100">
                  <c:v>-10.20852065118132</c:v>
                </c:pt>
                <c:pt idx="101">
                  <c:v>-10.206630009133624</c:v>
                </c:pt>
                <c:pt idx="102">
                  <c:v>-10.17698365049247</c:v>
                </c:pt>
                <c:pt idx="103">
                  <c:v>-10.119788833007085</c:v>
                </c:pt>
                <c:pt idx="104">
                  <c:v>-10.035756205164944</c:v>
                </c:pt>
                <c:pt idx="105">
                  <c:v>-9.9260857367077726</c:v>
                </c:pt>
                <c:pt idx="106">
                  <c:v>-9.7924339987366711</c:v>
                </c:pt>
                <c:pt idx="107">
                  <c:v>-9.6368647194423698</c:v>
                </c:pt>
                <c:pt idx="108">
                  <c:v>-9.4617856209169471</c:v>
                </c:pt>
                <c:pt idx="109">
                  <c:v>-9.2698753263046889</c:v>
                </c:pt>
                <c:pt idx="110">
                  <c:v>-9.0640045500446131</c:v>
                </c:pt>
                <c:pt idx="111">
                  <c:v>-8.8471558319227039</c:v>
                </c:pt>
                <c:pt idx="112">
                  <c:v>-8.6223457798284961</c:v>
                </c:pt>
                <c:pt idx="113">
                  <c:v>-8.3925532151058952</c:v>
                </c:pt>
                <c:pt idx="114">
                  <c:v>-8.1606558589675302</c:v>
                </c:pt>
                <c:pt idx="115">
                  <c:v>-7.9293773557018588</c:v>
                </c:pt>
                <c:pt idx="116">
                  <c:v>-7.7012455879011732</c:v>
                </c:pt>
                <c:pt idx="117">
                  <c:v>-7.4785624728212508</c:v>
                </c:pt>
                <c:pt idx="118">
                  <c:v>-7.2633847868624226</c:v>
                </c:pt>
                <c:pt idx="119">
                  <c:v>-7.0575150734258179</c:v>
                </c:pt>
                <c:pt idx="120">
                  <c:v>-6.86250135387486</c:v>
                </c:pt>
                <c:pt idx="121">
                  <c:v>-6.6796441719490893</c:v>
                </c:pt>
                <c:pt idx="122">
                  <c:v>-6.5100094381342704</c:v>
                </c:pt>
                <c:pt idx="123">
                  <c:v>-6.35444557613984</c:v>
                </c:pt>
                <c:pt idx="124">
                  <c:v>-6.213603581449</c:v>
                </c:pt>
                <c:pt idx="125">
                  <c:v>-6.0879587562978594</c:v>
                </c:pt>
                <c:pt idx="126">
                  <c:v>-5.9778330643952007</c:v>
                </c:pt>
                <c:pt idx="127">
                  <c:v>-5.8834172346364131</c:v>
                </c:pt>
                <c:pt idx="128">
                  <c:v>-5.8047919229699003</c:v>
                </c:pt>
                <c:pt idx="129">
                  <c:v>-5.7419474066053322</c:v>
                </c:pt>
                <c:pt idx="130">
                  <c:v>-5.6948014296296838</c:v>
                </c:pt>
                <c:pt idx="131">
                  <c:v>-5.6632149413658679</c:v>
                </c:pt>
                <c:pt idx="132">
                  <c:v>-5.6470055681325038</c:v>
                </c:pt>
                <c:pt idx="133">
                  <c:v>-5.6459587365913437</c:v>
                </c:pt>
                <c:pt idx="134">
                  <c:v>-5.6598364247236308</c:v>
                </c:pt>
                <c:pt idx="135">
                  <c:v>-5.6883835573607087</c:v>
                </c:pt>
                <c:pt idx="136">
                  <c:v>-5.7313320901102669</c:v>
                </c:pt>
                <c:pt idx="137">
                  <c:v>-5.7884028415873683</c:v>
                </c:pt>
                <c:pt idx="138">
                  <c:v>-5.8593051422105544</c:v>
                </c:pt>
                <c:pt idx="139">
                  <c:v>-5.9437343715543438</c:v>
                </c:pt>
                <c:pt idx="140">
                  <c:v>-6.0413674584149186</c:v>
                </c:pt>
                <c:pt idx="141">
                  <c:v>-6.1518564213735427</c:v>
                </c:pt>
                <c:pt idx="142">
                  <c:v>-6.274820035754284</c:v>
                </c:pt>
                <c:pt idx="143">
                  <c:v>-6.409833728493572</c:v>
                </c:pt>
                <c:pt idx="144">
                  <c:v>-6.5564178285750536</c:v>
                </c:pt>
                <c:pt idx="145">
                  <c:v>-6.7140243402489297</c:v>
                </c:pt>
                <c:pt idx="146">
                  <c:v>-6.882022461929493</c:v>
                </c:pt>
                <c:pt idx="147">
                  <c:v>-7.0596831476516666</c:v>
                </c:pt>
                <c:pt idx="148">
                  <c:v>-7.2461631016403123</c:v>
                </c:pt>
                <c:pt idx="149">
                  <c:v>-7.4404887099657078</c:v>
                </c:pt>
                <c:pt idx="150">
                  <c:v>-7.6415405445627336</c:v>
                </c:pt>
                <c:pt idx="151">
                  <c:v>-7.8480392195855648</c:v>
                </c:pt>
                <c:pt idx="152">
                  <c:v>-8.0585335302787158</c:v>
                </c:pt>
                <c:pt idx="153">
                  <c:v>-8.2713919483403142</c:v>
                </c:pt>
                <c:pt idx="154">
                  <c:v>-8.484798668723375</c:v>
                </c:pt>
                <c:pt idx="155">
                  <c:v>-8.696755480116428</c:v>
                </c:pt>
                <c:pt idx="156">
                  <c:v>-8.9050907404649333</c:v>
                </c:pt>
                <c:pt idx="157">
                  <c:v>-9.1074766534805942</c:v>
                </c:pt>
                <c:pt idx="158">
                  <c:v>-9.3014558369208657</c:v>
                </c:pt>
                <c:pt idx="159">
                  <c:v>-9.4844778286636888</c:v>
                </c:pt>
                <c:pt idx="160">
                  <c:v>-9.6539456829887929</c:v>
                </c:pt>
                <c:pt idx="161">
                  <c:v>-9.8072721738657336</c:v>
                </c:pt>
                <c:pt idx="162">
                  <c:v>-9.9419443722597656</c:v>
                </c:pt>
                <c:pt idx="163">
                  <c:v>-10.055594552044854</c:v>
                </c:pt>
                <c:pt idx="164">
                  <c:v>-10.14607457856432</c:v>
                </c:pt>
                <c:pt idx="165">
                  <c:v>-10.211530237224084</c:v>
                </c:pt>
                <c:pt idx="166">
                  <c:v>-10.250471465778228</c:v>
                </c:pt>
                <c:pt idx="167">
                  <c:v>-10.261834254500538</c:v>
                </c:pt>
                <c:pt idx="168">
                  <c:v>-10.245030140093929</c:v>
                </c:pt>
                <c:pt idx="169">
                  <c:v>-10.199979768929085</c:v>
                </c:pt>
                <c:pt idx="170">
                  <c:v>-10.127127919723529</c:v>
                </c:pt>
                <c:pt idx="171">
                  <c:v>-10.027438579473255</c:v>
                </c:pt>
                <c:pt idx="172">
                  <c:v>-9.9023700392648966</c:v>
                </c:pt>
                <c:pt idx="173">
                  <c:v>-9.7538313709179594</c:v>
                </c:pt>
                <c:pt idx="174">
                  <c:v>-9.584122908936644</c:v>
                </c:pt>
                <c:pt idx="175">
                  <c:v>-9.3958643619945832</c:v>
                </c:pt>
                <c:pt idx="176">
                  <c:v>-9.1919148204359562</c:v>
                </c:pt>
                <c:pt idx="177">
                  <c:v>-8.9752891686111536</c:v>
                </c:pt>
                <c:pt idx="178">
                  <c:v>-8.7490752641031904</c:v>
                </c:pt>
                <c:pt idx="179">
                  <c:v>-8.5163557667875835</c:v>
                </c:pt>
                <c:pt idx="180">
                  <c:v>-8.2801377777632368</c:v>
                </c:pt>
                <c:pt idx="181">
                  <c:v>-8.0432925847448971</c:v>
                </c:pt>
                <c:pt idx="182">
                  <c:v>-7.8085069080308243</c:v>
                </c:pt>
                <c:pt idx="183">
                  <c:v>-7.5782461865217696</c:v>
                </c:pt>
                <c:pt idx="184">
                  <c:v>-7.3547297007932766</c:v>
                </c:pt>
                <c:pt idx="185">
                  <c:v>-7.1399167389260594</c:v>
                </c:pt>
                <c:pt idx="186">
                  <c:v>-6.9355025858687416</c:v>
                </c:pt>
                <c:pt idx="187">
                  <c:v>-6.7429228542395601</c:v>
                </c:pt>
                <c:pt idx="188">
                  <c:v>-6.5633645555445197</c:v>
                </c:pt>
                <c:pt idx="189">
                  <c:v>-6.39778230961885</c:v>
                </c:pt>
                <c:pt idx="190">
                  <c:v>-6.2469181774499134</c:v>
                </c:pt>
                <c:pt idx="191">
                  <c:v>-6.1113237499127289</c:v>
                </c:pt>
                <c:pt idx="192">
                  <c:v>-5.991383307069853</c:v>
                </c:pt>
                <c:pt idx="193">
                  <c:v>-5.8873370588257652</c:v>
                </c:pt>
                <c:pt idx="194">
                  <c:v>-5.7993036720971185</c:v>
                </c:pt>
                <c:pt idx="195">
                  <c:v>-5.7273014711906249</c:v>
                </c:pt>
                <c:pt idx="196">
                  <c:v>-5.6712678598012953</c:v>
                </c:pt>
                <c:pt idx="197">
                  <c:v>-5.631076651319078</c:v>
                </c:pt>
                <c:pt idx="198">
                  <c:v>-5.6065531078651896</c:v>
                </c:pt>
                <c:pt idx="199">
                  <c:v>-5.5974865783923846</c:v>
                </c:pt>
                <c:pt idx="200">
                  <c:v>-5.6036406942111814</c:v>
                </c:pt>
                <c:pt idx="201">
                  <c:v>-5.6247611291230255</c:v>
                </c:pt>
                <c:pt idx="202">
                  <c:v>-5.6605809640248985</c:v>
                </c:pt>
                <c:pt idx="203">
                  <c:v>-5.7108237156362112</c:v>
                </c:pt>
                <c:pt idx="204">
                  <c:v>-5.7752040991515745</c:v>
                </c:pt>
                <c:pt idx="205">
                  <c:v>-5.8534265983626872</c:v>
                </c:pt>
                <c:pt idx="206">
                  <c:v>-5.9451819172789753</c:v>
                </c:pt>
                <c:pt idx="207">
                  <c:v>-6.0501413876244561</c:v>
                </c:pt>
                <c:pt idx="208">
                  <c:v>-6.1679494098968046</c:v>
                </c:pt>
                <c:pt idx="209">
                  <c:v>-6.2982140150554127</c:v>
                </c:pt>
                <c:pt idx="210">
                  <c:v>-6.4404956524896617</c:v>
                </c:pt>
                <c:pt idx="211">
                  <c:v>-6.5942943408241419</c:v>
                </c:pt>
                <c:pt idx="212">
                  <c:v>-6.759035364352731</c:v>
                </c:pt>
                <c:pt idx="213">
                  <c:v>-6.9340537621755809</c:v>
                </c:pt>
                <c:pt idx="214">
                  <c:v>-7.1185779415760502</c:v>
                </c:pt>
                <c:pt idx="215">
                  <c:v>-7.3117128529452655</c:v>
                </c:pt>
                <c:pt idx="216">
                  <c:v>-7.5124232901936727</c:v>
                </c:pt>
                <c:pt idx="217">
                  <c:v>-7.7195180253610021</c:v>
                </c:pt>
                <c:pt idx="218">
                  <c:v>-7.9316356432561363</c:v>
                </c:pt>
                <c:pt idx="219">
                  <c:v>-8.147233101752084</c:v>
                </c:pt>
                <c:pt idx="220">
                  <c:v>-8.3645781915901019</c:v>
                </c:pt>
                <c:pt idx="221">
                  <c:v>-8.5817471870615929</c:v>
                </c:pt>
                <c:pt idx="222">
                  <c:v>-8.7966290419345334</c:v>
                </c:pt>
                <c:pt idx="223">
                  <c:v>-9.0069374661816912</c:v>
                </c:pt>
                <c:pt idx="224">
                  <c:v>-9.2102320900252082</c:v>
                </c:pt>
                <c:pt idx="225">
                  <c:v>-9.403949656689047</c:v>
                </c:pt>
                <c:pt idx="226">
                  <c:v>-9.5854457657931036</c:v>
                </c:pt>
                <c:pt idx="227">
                  <c:v>-9.7520471107735478</c:v>
                </c:pt>
                <c:pt idx="228">
                  <c:v>-9.901113430752476</c:v>
                </c:pt>
                <c:pt idx="229">
                  <c:v>-10.03010756870103</c:v>
                </c:pt>
                <c:pt idx="230">
                  <c:v>-10.136671158286179</c:v>
                </c:pt>
                <c:pt idx="231">
                  <c:v>-10.218702639592898</c:v>
                </c:pt>
                <c:pt idx="232">
                  <c:v>-10.274433632511075</c:v>
                </c:pt>
                <c:pt idx="233">
                  <c:v>-10.302499281558987</c:v>
                </c:pt>
                <c:pt idx="234">
                  <c:v>-10.301998117649372</c:v>
                </c:pt>
                <c:pt idx="235">
                  <c:v>-10.272537317721872</c:v>
                </c:pt>
                <c:pt idx="236">
                  <c:v>-10.214259990611994</c:v>
                </c:pt>
                <c:pt idx="237">
                  <c:v>-10.127852228745658</c:v>
                </c:pt>
                <c:pt idx="238">
                  <c:v>-10.014529037459463</c:v>
                </c:pt>
                <c:pt idx="239">
                  <c:v>-9.8759997425460853</c:v>
                </c:pt>
                <c:pt idx="240">
                  <c:v>-9.7144149177101831</c:v>
                </c:pt>
                <c:pt idx="241">
                  <c:v>-9.5322981089533751</c:v>
                </c:pt>
                <c:pt idx="242">
                  <c:v>-9.3324665356445529</c:v>
                </c:pt>
                <c:pt idx="243">
                  <c:v>-9.1179454409126617</c:v>
                </c:pt>
                <c:pt idx="244">
                  <c:v>-8.8918808276436643</c:v>
                </c:pt>
                <c:pt idx="245">
                  <c:v>-8.6574549866173065</c:v>
                </c:pt>
                <c:pt idx="246">
                  <c:v>-8.417808579393661</c:v>
                </c:pt>
                <c:pt idx="247">
                  <c:v>-8.1759721855830225</c:v>
                </c:pt>
                <c:pt idx="248">
                  <c:v>-7.9348092743685958</c:v>
                </c:pt>
                <c:pt idx="249">
                  <c:v>-7.6969716166209725</c:v>
                </c:pt>
                <c:pt idx="250">
                  <c:v>-7.4648672988985219</c:v>
                </c:pt>
                <c:pt idx="251">
                  <c:v>-7.2406407897534875</c:v>
                </c:pt>
                <c:pt idx="252">
                  <c:v>-7.0261639706483034</c:v>
                </c:pt>
                <c:pt idx="253">
                  <c:v>-6.8230366833216758</c:v>
                </c:pt>
                <c:pt idx="254">
                  <c:v>-6.6325951494903634</c:v>
                </c:pt>
                <c:pt idx="255">
                  <c:v>-6.455926562545546</c:v>
                </c:pt>
                <c:pt idx="256">
                  <c:v>-6.2938882039044115</c:v>
                </c:pt>
                <c:pt idx="257">
                  <c:v>-6.1471295674809543</c:v>
                </c:pt>
                <c:pt idx="258">
                  <c:v>-6.0161161553494837</c:v>
                </c:pt>
                <c:pt idx="259">
                  <c:v>-5.9011538115133906</c:v>
                </c:pt>
                <c:pt idx="260">
                  <c:v>-5.8024126694455207</c:v>
                </c:pt>
                <c:pt idx="261">
                  <c:v>-5.7199499886932639</c:v>
                </c:pt>
                <c:pt idx="262">
                  <c:v>-5.653731337053717</c:v>
                </c:pt>
                <c:pt idx="263">
                  <c:v>-5.6036497322995471</c:v>
                </c:pt>
                <c:pt idx="264">
                  <c:v>-5.5695424889456531</c:v>
                </c:pt>
                <c:pt idx="265">
                  <c:v>-5.5512056211267256</c:v>
                </c:pt>
                <c:pt idx="266">
                  <c:v>-5.5484057338924915</c:v>
                </c:pt>
                <c:pt idx="267">
                  <c:v>-5.56088939468252</c:v>
                </c:pt>
                <c:pt idx="268">
                  <c:v>-5.5883900175239889</c:v>
                </c:pt>
                <c:pt idx="269">
                  <c:v>-5.6306323179584661</c:v>
                </c:pt>
                <c:pt idx="270">
                  <c:v>-5.6873344102603482</c:v>
                </c:pt>
                <c:pt idx="271">
                  <c:v>-5.75820762352914</c:v>
                </c:pt>
                <c:pt idx="272">
                  <c:v>-5.842954113008143</c:v>
                </c:pt>
                <c:pt idx="273">
                  <c:v>-5.9412623407188043</c:v>
                </c:pt>
                <c:pt idx="274">
                  <c:v>-6.0528004983785584</c:v>
                </c:pt>
                <c:pt idx="275">
                  <c:v>-6.1772079487697589</c:v>
                </c:pt>
                <c:pt idx="276">
                  <c:v>-6.3140847724630973</c:v>
                </c:pt>
                <c:pt idx="277">
                  <c:v>-6.4629795283265841</c:v>
                </c:pt>
                <c:pt idx="278">
                  <c:v>-6.6233753718219592</c:v>
                </c:pt>
                <c:pt idx="279">
                  <c:v>-6.7946747278319979</c:v>
                </c:pt>
                <c:pt idx="280">
                  <c:v>-6.9761827874594537</c:v>
                </c:pt>
                <c:pt idx="281">
                  <c:v>-7.1670901929871791</c:v>
                </c:pt>
                <c:pt idx="282">
                  <c:v>-7.3664553929027248</c:v>
                </c:pt>
                <c:pt idx="283">
                  <c:v>-7.5731872886487137</c:v>
                </c:pt>
                <c:pt idx="284">
                  <c:v>-7.7860289530127487</c:v>
                </c:pt>
                <c:pt idx="285">
                  <c:v>-8.0035433697513749</c:v>
                </c:pt>
                <c:pt idx="286">
                  <c:v>-8.2241023136934306</c:v>
                </c:pt>
                <c:pt idx="287">
                  <c:v>-8.4458796436466432</c:v>
                </c:pt>
                <c:pt idx="288">
                  <c:v>-8.6668503950492468</c:v>
                </c:pt>
                <c:pt idx="289">
                  <c:v>-8.8847971087090105</c:v>
                </c:pt>
                <c:pt idx="290">
                  <c:v>-9.0973247860853395</c:v>
                </c:pt>
                <c:pt idx="291">
                  <c:v>-9.3018856899405158</c:v>
                </c:pt>
                <c:pt idx="292">
                  <c:v>-9.4958148854125053</c:v>
                </c:pt>
                <c:pt idx="293">
                  <c:v>-9.6763769240989088</c:v>
                </c:pt>
                <c:pt idx="294">
                  <c:v>-9.8408234124888647</c:v>
                </c:pt>
                <c:pt idx="295">
                  <c:v>-9.9864603986693243</c:v>
                </c:pt>
                <c:pt idx="296">
                  <c:v>-10.110723607473505</c:v>
                </c:pt>
                <c:pt idx="297">
                  <c:v>-10.211258631918517</c:v>
                </c:pt>
                <c:pt idx="298">
                  <c:v>-10.286002349209721</c:v>
                </c:pt>
                <c:pt idx="299">
                  <c:v>-10.333261187054612</c:v>
                </c:pt>
                <c:pt idx="300">
                  <c:v>-10.351781531600995</c:v>
                </c:pt>
                <c:pt idx="301">
                  <c:v>-10.340807630209257</c:v>
                </c:pt>
                <c:pt idx="302">
                  <c:v>-10.300122846470041</c:v>
                </c:pt>
                <c:pt idx="303">
                  <c:v>-10.230071060631474</c:v>
                </c:pt>
                <c:pt idx="304">
                  <c:v>-10.131556303044864</c:v>
                </c:pt>
                <c:pt idx="305">
                  <c:v>-10.006020232752174</c:v>
                </c:pt>
                <c:pt idx="306">
                  <c:v>-9.8553986613936004</c:v>
                </c:pt>
                <c:pt idx="307">
                  <c:v>-9.6820597959167412</c:v>
                </c:pt>
                <c:pt idx="308">
                  <c:v>-9.4887280709442017</c:v>
                </c:pt>
                <c:pt idx="309">
                  <c:v>-9.2783982443122994</c:v>
                </c:pt>
                <c:pt idx="310">
                  <c:v>-9.0542447771315313</c:v>
                </c:pt>
                <c:pt idx="311">
                  <c:v>-8.8195314158087221</c:v>
                </c:pt>
                <c:pt idx="312">
                  <c:v>-8.5775253968799987</c:v>
                </c:pt>
                <c:pt idx="313">
                  <c:v>-8.3314199053730587</c:v>
                </c:pt>
                <c:pt idx="314">
                  <c:v>-8.0842674527286817</c:v>
                </c:pt>
                <c:pt idx="315">
                  <c:v>-7.8389258199807976</c:v>
                </c:pt>
                <c:pt idx="316">
                  <c:v>-7.5980172388267393</c:v>
                </c:pt>
                <c:pt idx="317">
                  <c:v>-7.3639006343128299</c:v>
                </c:pt>
                <c:pt idx="318">
                  <c:v>-7.1386560752666099</c:v>
                </c:pt>
                <c:pt idx="319">
                  <c:v>-6.9240800912351954</c:v>
                </c:pt>
                <c:pt idx="320">
                  <c:v>-6.7216902132513239</c:v>
                </c:pt>
                <c:pt idx="321">
                  <c:v>-6.5327369595007347</c:v>
                </c:pt>
                <c:pt idx="322">
                  <c:v>-6.3582214855949006</c:v>
                </c:pt>
                <c:pt idx="323">
                  <c:v>-6.1989172187539605</c:v>
                </c:pt>
                <c:pt idx="324">
                  <c:v>-6.0553939627852067</c:v>
                </c:pt>
                <c:pt idx="325">
                  <c:v>-5.9280431671645131</c:v>
                </c:pt>
                <c:pt idx="326">
                  <c:v>-5.8171032750327436</c:v>
                </c:pt>
                <c:pt idx="327">
                  <c:v>-5.7226842835564309</c:v>
                </c:pt>
                <c:pt idx="328">
                  <c:v>-5.6447908534129754</c:v>
                </c:pt>
                <c:pt idx="329">
                  <c:v>-5.583343484428636</c:v>
                </c:pt>
                <c:pt idx="330">
                  <c:v>-5.5381974277161579</c:v>
                </c:pt>
                <c:pt idx="331">
                  <c:v>-5.5091591299890892</c:v>
                </c:pt>
                <c:pt idx="332">
                  <c:v>-5.4960001040519177</c:v>
                </c:pt>
                <c:pt idx="333">
                  <c:v>-5.4984681930758503</c:v>
                </c:pt>
                <c:pt idx="334">
                  <c:v>-5.5162962482394446</c:v>
                </c:pt>
                <c:pt idx="335">
                  <c:v>-5.5492082730948633</c:v>
                </c:pt>
                <c:pt idx="336">
                  <c:v>-5.5969231071911896</c:v>
                </c:pt>
                <c:pt idx="337">
                  <c:v>-5.6591557295955202</c:v>
                </c:pt>
                <c:pt idx="338">
                  <c:v>-5.7356162634527399</c:v>
                </c:pt>
                <c:pt idx="339">
                  <c:v>-5.8260067589612321</c:v>
                </c:pt>
                <c:pt idx="340">
                  <c:v>-5.9300158273825989</c:v>
                </c:pt>
                <c:pt idx="341">
                  <c:v>-6.0473111961894261</c:v>
                </c:pt>
                <c:pt idx="342">
                  <c:v>-6.1775302584535314</c:v>
                </c:pt>
                <c:pt idx="343">
                  <c:v>-6.3202687014195895</c:v>
                </c:pt>
                <c:pt idx="344">
                  <c:v>-6.4750673232945397</c:v>
                </c:pt>
                <c:pt idx="345">
                  <c:v>-6.6413971870231121</c:v>
                </c:pt>
                <c:pt idx="346">
                  <c:v>-6.8186433184967425</c:v>
                </c:pt>
                <c:pt idx="347">
                  <c:v>-7.0060872371575744</c:v>
                </c:pt>
                <c:pt idx="348">
                  <c:v>-7.2028887114317675</c:v>
                </c:pt>
                <c:pt idx="349">
                  <c:v>-7.4080672606356144</c:v>
                </c:pt>
                <c:pt idx="350">
                  <c:v>-7.6204840776438809</c:v>
                </c:pt>
                <c:pt idx="351">
                  <c:v>-7.838825218421773</c:v>
                </c:pt>
                <c:pt idx="352">
                  <c:v>-8.0615870872754023</c:v>
                </c:pt>
                <c:pt idx="353">
                  <c:v>-8.2870654272410853</c:v>
                </c:pt>
                <c:pt idx="354">
                  <c:v>-8.5133491846610116</c:v>
                </c:pt>
                <c:pt idx="355">
                  <c:v>-8.7383207311149729</c:v>
                </c:pt>
                <c:pt idx="356">
                  <c:v>-8.9596639647895877</c:v>
                </c:pt>
                <c:pt idx="357">
                  <c:v>-9.1748817441510742</c:v>
                </c:pt>
                <c:pt idx="358">
                  <c:v>-9.381323896803508</c:v>
                </c:pt>
                <c:pt idx="359">
                  <c:v>-9.5762266684554334</c:v>
                </c:pt>
                <c:pt idx="360">
                  <c:v>-9.7567639158059727</c:v>
                </c:pt>
                <c:pt idx="361">
                  <c:v>-9.9201096070348704</c:v>
                </c:pt>
                <c:pt idx="362">
                  <c:v>-10.063510304558266</c:v>
                </c:pt>
                <c:pt idx="363">
                  <c:v>-10.184365327132474</c:v>
                </c:pt>
                <c:pt idx="364">
                  <c:v>-10.280311312621309</c:v>
                </c:pt>
                <c:pt idx="365">
                  <c:v>-10.349307042891784</c:v>
                </c:pt>
                <c:pt idx="366">
                  <c:v>-10.389713773126278</c:v>
                </c:pt>
                <c:pt idx="367">
                  <c:v>-10.400366045817854</c:v>
                </c:pt>
                <c:pt idx="368">
                  <c:v>-10.380628151118088</c:v>
                </c:pt>
                <c:pt idx="369">
                  <c:v>-10.330432055630094</c:v>
                </c:pt>
                <c:pt idx="370">
                  <c:v>-10.25029373229904</c:v>
                </c:pt>
                <c:pt idx="371">
                  <c:v>-10.141306288644516</c:v>
                </c:pt>
                <c:pt idx="372">
                  <c:v>-10.00510995636208</c:v>
                </c:pt>
                <c:pt idx="373">
                  <c:v>-9.8438406852883542</c:v>
                </c:pt>
                <c:pt idx="374">
                  <c:v>-9.6600605879450434</c:v>
                </c:pt>
                <c:pt idx="375">
                  <c:v>-9.4566746437823674</c:v>
                </c:pt>
                <c:pt idx="376">
                  <c:v>-9.2368387839913719</c:v>
                </c:pt>
                <c:pt idx="377">
                  <c:v>-9.0038646944201002</c:v>
                </c:pt>
                <c:pt idx="378">
                  <c:v>-8.7611264194920473</c:v>
                </c:pt>
                <c:pt idx="379">
                  <c:v>-8.5119732042200553</c:v>
                </c:pt>
                <c:pt idx="380">
                  <c:v>-8.2596520913329599</c:v>
                </c:pt>
                <c:pt idx="381">
                  <c:v>-8.0072427272198698</c:v>
                </c:pt>
                <c:pt idx="382">
                  <c:v>-7.757605748260703</c:v>
                </c:pt>
                <c:pt idx="383">
                  <c:v>-7.5133451205322777</c:v>
                </c:pt>
                <c:pt idx="384">
                  <c:v>-7.2767839626926207</c:v>
                </c:pt>
                <c:pt idx="385">
                  <c:v>-7.0499527334815335</c:v>
                </c:pt>
                <c:pt idx="386">
                  <c:v>-6.8345882220688212</c:v>
                </c:pt>
                <c:pt idx="387">
                  <c:v>-6.6321415291355041</c:v>
                </c:pt>
                <c:pt idx="388">
                  <c:v>-6.4437931417954184</c:v>
                </c:pt>
                <c:pt idx="389">
                  <c:v>-6.2704732512452797</c:v>
                </c:pt>
                <c:pt idx="390">
                  <c:v>-6.1128856016097313</c:v>
                </c:pt>
                <c:pt idx="391">
                  <c:v>-5.9715333575630334</c:v>
                </c:pt>
                <c:pt idx="392">
                  <c:v>-5.8467457077534633</c:v>
                </c:pt>
                <c:pt idx="393">
                  <c:v>-5.7387041578016769</c:v>
                </c:pt>
                <c:pt idx="394">
                  <c:v>-5.6474676939169743</c:v>
                </c:pt>
                <c:pt idx="395">
                  <c:v>-5.5729962048640616</c:v>
                </c:pt>
                <c:pt idx="396">
                  <c:v>-5.5151717297271574</c:v>
                </c:pt>
                <c:pt idx="397">
                  <c:v>-5.4738172489411054</c:v>
                </c:pt>
                <c:pt idx="398">
                  <c:v>-5.4487128563474592</c:v>
                </c:pt>
                <c:pt idx="399">
                  <c:v>-5.4396092423554379</c:v>
                </c:pt>
                <c:pt idx="400">
                  <c:v>-5.4462384855319161</c:v>
                </c:pt>
                <c:pt idx="401">
                  <c:v>-5.4683221956049328</c:v>
                </c:pt>
                <c:pt idx="402">
                  <c:v>-5.5055770786822951</c:v>
                </c:pt>
                <c:pt idx="403">
                  <c:v>-5.5577180092236897</c:v>
                </c:pt>
                <c:pt idx="404">
                  <c:v>-5.6244586966256023</c:v>
                </c:pt>
                <c:pt idx="405">
                  <c:v>-5.7055100307078197</c:v>
                </c:pt>
                <c:pt idx="406">
                  <c:v>-5.80057618332616</c:v>
                </c:pt>
                <c:pt idx="407">
                  <c:v>-5.9093485360986096</c:v>
                </c:pt>
                <c:pt idx="408">
                  <c:v>-6.0314975001294169</c:v>
                </c:pt>
                <c:pt idx="409">
                  <c:v>-6.1666622960083455</c:v>
                </c:pt>
                <c:pt idx="410">
                  <c:v>-6.3144387747084805</c:v>
                </c:pt>
                <c:pt idx="411">
                  <c:v>-6.4743653858655481</c:v>
                </c:pt>
                <c:pt idx="412">
                  <c:v>-6.6459074428947398</c:v>
                </c:pt>
                <c:pt idx="413">
                  <c:v>-6.8284398979715446</c:v>
                </c:pt>
                <c:pt idx="414">
                  <c:v>-7.0212289271557955</c:v>
                </c:pt>
                <c:pt idx="415">
                  <c:v>-7.2234127391167151</c:v>
                </c:pt>
                <c:pt idx="416">
                  <c:v>-7.4339821607977319</c:v>
                </c:pt>
                <c:pt idx="417">
                  <c:v>-7.6517617184331659</c:v>
                </c:pt>
                <c:pt idx="418">
                  <c:v>-7.875392117807487</c:v>
                </c:pt>
                <c:pt idx="419">
                  <c:v>-8.1033152243782958</c:v>
                </c:pt>
                <c:pt idx="420">
                  <c:v>-8.3337628373012489</c:v>
                </c:pt>
                <c:pt idx="421">
                  <c:v>-8.5647507207501317</c:v>
                </c:pt>
                <c:pt idx="422">
                  <c:v>-8.7940794741134383</c:v>
                </c:pt>
                <c:pt idx="423">
                  <c:v>-9.0193438570326929</c:v>
                </c:pt>
                <c:pt idx="424">
                  <c:v>-9.2379520998985836</c:v>
                </c:pt>
                <c:pt idx="425">
                  <c:v>-9.4471564901124534</c:v>
                </c:pt>
                <c:pt idx="426">
                  <c:v>-9.6440961004782366</c:v>
                </c:pt>
                <c:pt idx="427">
                  <c:v>-9.8258519037840557</c:v>
                </c:pt>
                <c:pt idx="428">
                  <c:v>-9.9895137042242084</c:v>
                </c:pt>
                <c:pt idx="429">
                  <c:v>-10.132257348218412</c:v>
                </c:pt>
                <c:pt idx="430">
                  <c:v>-10.251429624193243</c:v>
                </c:pt>
                <c:pt idx="431">
                  <c:v>-10.344637225191759</c:v>
                </c:pt>
                <c:pt idx="432">
                  <c:v>-10.409835256437669</c:v>
                </c:pt>
                <c:pt idx="433">
                  <c:v>-10.445410157901028</c:v>
                </c:pt>
                <c:pt idx="434">
                  <c:v>-10.450251702611581</c:v>
                </c:pt>
                <c:pt idx="435">
                  <c:v>-10.423809011181183</c:v>
                </c:pt>
                <c:pt idx="436">
                  <c:v>-10.366126319327094</c:v>
                </c:pt>
                <c:pt idx="437">
                  <c:v>-10.277855503648741</c:v>
                </c:pt>
                <c:pt idx="438">
                  <c:v>-10.160243994423562</c:v>
                </c:pt>
                <c:pt idx="439">
                  <c:v>-10.015098507313148</c:v>
                </c:pt>
                <c:pt idx="440">
                  <c:v>-9.8447268018013254</c:v>
                </c:pt>
                <c:pt idx="441">
                  <c:v>-9.6518612189456938</c:v>
                </c:pt>
                <c:pt idx="442">
                  <c:v>-9.439568897207506</c:v>
                </c:pt>
                <c:pt idx="443">
                  <c:v>-9.2111542076067305</c:v>
                </c:pt>
                <c:pt idx="444">
                  <c:v>-8.9700590578160266</c:v>
                </c:pt>
                <c:pt idx="445">
                  <c:v>-8.7197663309102982</c:v>
                </c:pt>
                <c:pt idx="446">
                  <c:v>-8.4637109473013226</c:v>
                </c:pt>
                <c:pt idx="447">
                  <c:v>-8.2052020010518678</c:v>
                </c:pt>
                <c:pt idx="448">
                  <c:v>-7.94735826670283</c:v>
                </c:pt>
                <c:pt idx="449">
                  <c:v>-7.693058230025362</c:v>
                </c:pt>
                <c:pt idx="450">
                  <c:v>-7.4449047684024334</c:v>
                </c:pt>
                <c:pt idx="451">
                  <c:v>-7.2052037618616263</c:v>
                </c:pt>
                <c:pt idx="452">
                  <c:v>-6.9759552872345179</c:v>
                </c:pt>
                <c:pt idx="453">
                  <c:v>-6.7588556386121601</c:v>
                </c:pt>
                <c:pt idx="454">
                  <c:v>-6.555308208017486</c:v>
                </c:pt>
                <c:pt idx="455">
                  <c:v>-6.3664412180001015</c:v>
                </c:pt>
                <c:pt idx="456">
                  <c:v>-6.1931303834646441</c:v>
                </c:pt>
                <c:pt idx="457">
                  <c:v>-6.0360247540615122</c:v>
                </c:pt>
                <c:pt idx="458">
                  <c:v>-5.8955742153441584</c:v>
                </c:pt>
                <c:pt idx="459">
                  <c:v>-5.7720573771736143</c:v>
                </c:pt>
                <c:pt idx="460">
                  <c:v>-5.6656088289625073</c:v>
                </c:pt>
                <c:pt idx="461">
                  <c:v>-5.5762449773998783</c:v>
                </c:pt>
                <c:pt idx="462">
                  <c:v>-5.5038878932264943</c:v>
                </c:pt>
                <c:pt idx="463">
                  <c:v>-5.4483867741127101</c:v>
                </c:pt>
                <c:pt idx="464">
                  <c:v>-5.4095367789829814</c:v>
                </c:pt>
                <c:pt idx="465">
                  <c:v>-5.3870951060169681</c:v>
                </c:pt>
                <c:pt idx="466">
                  <c:v>-5.3807942744688875</c:v>
                </c:pt>
                <c:pt idx="467">
                  <c:v>-5.3903526327798703</c:v>
                </c:pt>
                <c:pt idx="468">
                  <c:v>-5.4154821560742263</c:v>
                </c:pt>
                <c:pt idx="469">
                  <c:v>-5.4558936190257299</c:v>
                </c:pt>
                <c:pt idx="470">
                  <c:v>-5.5112992391852975</c:v>
                </c:pt>
                <c:pt idx="471">
                  <c:v>-5.5814128849483469</c:v>
                </c:pt>
                <c:pt idx="472">
                  <c:v>-5.6659479350018476</c:v>
                </c:pt>
                <c:pt idx="473">
                  <c:v>-5.7646128657764351</c:v>
                </c:pt>
                <c:pt idx="474">
                  <c:v>-5.8771046335086892</c:v>
                </c:pt>
                <c:pt idx="475">
                  <c:v>-6.0030999113661512</c:v>
                </c:pt>
                <c:pt idx="476">
                  <c:v>-6.1422442431560595</c:v>
                </c:pt>
                <c:pt idx="477">
                  <c:v>-6.294139187016131</c:v>
                </c:pt>
                <c:pt idx="478">
                  <c:v>-6.4583275489050589</c:v>
                </c:pt>
                <c:pt idx="479">
                  <c:v>-6.6342768504888712</c:v>
                </c:pt>
                <c:pt idx="480">
                  <c:v>-6.8213612428949082</c:v>
                </c:pt>
                <c:pt idx="481">
                  <c:v>-7.0188421701346186</c:v>
                </c:pt>
                <c:pt idx="482">
                  <c:v>-7.2258482062798572</c:v>
                </c:pt>
                <c:pt idx="483">
                  <c:v>-7.4413546396790533</c:v>
                </c:pt>
                <c:pt idx="484">
                  <c:v>-7.6641635541521858</c:v>
                </c:pt>
                <c:pt idx="485">
                  <c:v>-7.8928853562192334</c:v>
                </c:pt>
                <c:pt idx="486">
                  <c:v>-8.125922909280316</c:v>
                </c:pt>
                <c:pt idx="487">
                  <c:v>-8.3614596446658584</c:v>
                </c:pt>
                <c:pt idx="488">
                  <c:v>-8.597453203227472</c:v>
                </c:pt>
                <c:pt idx="489">
                  <c:v>-8.8316362902631287</c:v>
                </c:pt>
                <c:pt idx="490">
                  <c:v>-9.0615264655587175</c:v>
                </c:pt>
                <c:pt idx="491">
                  <c:v>-9.2844465000008558</c:v>
                </c:pt>
                <c:pt idx="492">
                  <c:v>-9.4975566721141149</c:v>
                </c:pt>
                <c:pt idx="493">
                  <c:v>-9.6978999207371253</c:v>
                </c:pt>
                <c:pt idx="494">
                  <c:v>-9.8824600980042163</c:v>
                </c:pt>
                <c:pt idx="495">
                  <c:v>-10.048232688276999</c:v>
                </c:pt>
                <c:pt idx="496">
                  <c:v>-10.192306314311804</c:v>
                </c:pt>
                <c:pt idx="497">
                  <c:v>-10.311952219144153</c:v>
                </c:pt>
                <c:pt idx="498">
                  <c:v>-10.404717803748831</c:v>
                </c:pt>
                <c:pt idx="499">
                  <c:v>-10.468519355625666</c:v>
                </c:pt>
                <c:pt idx="500">
                  <c:v>-10.501728469998524</c:v>
                </c:pt>
                <c:pt idx="501">
                  <c:v>-10.503246475787364</c:v>
                </c:pt>
                <c:pt idx="502">
                  <c:v>-10.472561523049702</c:v>
                </c:pt>
                <c:pt idx="503">
                  <c:v>-10.409783891326894</c:v>
                </c:pt>
                <c:pt idx="504">
                  <c:v>-10.315656483540646</c:v>
                </c:pt>
                <c:pt idx="505">
                  <c:v>-10.19153924303226</c:v>
                </c:pt>
                <c:pt idx="506">
                  <c:v>-10.039368175582533</c:v>
                </c:pt>
                <c:pt idx="507">
                  <c:v>-9.8615915467176034</c:v>
                </c:pt>
                <c:pt idx="508">
                  <c:v>-9.6610874378338067</c:v>
                </c:pt>
                <c:pt idx="509">
                  <c:v>-9.4410680075091005</c:v>
                </c:pt>
                <c:pt idx="510">
                  <c:v>-9.2049764127945952</c:v>
                </c:pt>
                <c:pt idx="511">
                  <c:v>-8.9563823779493124</c:v>
                </c:pt>
                <c:pt idx="512">
                  <c:v>-8.698881911352343</c:v>
                </c:pt>
                <c:pt idx="513">
                  <c:v>-8.4360057807949538</c:v>
                </c:pt>
                <c:pt idx="514">
                  <c:v>-8.1711402116699112</c:v>
                </c:pt>
                <c:pt idx="515">
                  <c:v>-7.9074620261355006</c:v>
                </c:pt>
                <c:pt idx="516">
                  <c:v>-7.6478892314154674</c:v>
                </c:pt>
                <c:pt idx="517">
                  <c:v>-7.3950469970620585</c:v>
                </c:pt>
                <c:pt idx="518">
                  <c:v>-7.1512481006458275</c:v>
                </c:pt>
                <c:pt idx="519">
                  <c:v>-6.91848629771739</c:v>
                </c:pt>
                <c:pt idx="520">
                  <c:v>-6.6984406824460345</c:v>
                </c:pt>
                <c:pt idx="521">
                  <c:v>-6.4924889250621254</c:v>
                </c:pt>
                <c:pt idx="522">
                  <c:v>-6.3017272629248433</c:v>
                </c:pt>
                <c:pt idx="523">
                  <c:v>-6.1269952404442325</c:v>
                </c:pt>
                <c:pt idx="524">
                  <c:v>-5.9689033970042429</c:v>
                </c:pt>
                <c:pt idx="525">
                  <c:v>-5.8278623542799108</c:v>
                </c:pt>
                <c:pt idx="526">
                  <c:v>-5.7041120247854016</c:v>
                </c:pt>
                <c:pt idx="527">
                  <c:v>-5.5977499295836637</c:v>
                </c:pt>
                <c:pt idx="528">
                  <c:v>-5.5087578594000028</c:v>
                </c:pt>
                <c:pt idx="529">
                  <c:v>-5.4370263305556632</c:v>
                </c:pt>
                <c:pt idx="530">
                  <c:v>-5.3823764706337984</c:v>
                </c:pt>
                <c:pt idx="531">
                  <c:v>-5.3445791176284017</c:v>
                </c:pt>
                <c:pt idx="532">
                  <c:v>-5.3233710319720862</c:v>
                </c:pt>
                <c:pt idx="533">
                  <c:v>-5.3184682062922084</c:v>
                </c:pt>
                <c:pt idx="534">
                  <c:v>-5.3295763168533314</c:v>
                </c:pt>
                <c:pt idx="535">
                  <c:v>-5.3563983976099507</c:v>
                </c:pt>
                <c:pt idx="536">
                  <c:v>-5.3986398368580799</c:v>
                </c:pt>
                <c:pt idx="537">
                  <c:v>-5.4560108017376292</c:v>
                </c:pt>
                <c:pt idx="538">
                  <c:v>-5.5282261911824184</c:v>
                </c:pt>
                <c:pt idx="539">
                  <c:v>-5.6150032070068656</c:v>
                </c:pt>
                <c:pt idx="540">
                  <c:v>-5.7160566191579774</c:v>
                </c:pt>
                <c:pt idx="541">
                  <c:v>-5.831091788165379</c:v>
                </c:pt>
                <c:pt idx="542">
                  <c:v>-5.959795498921217</c:v>
                </c:pt>
                <c:pt idx="543">
                  <c:v>-6.1018246586515872</c:v>
                </c:pt>
                <c:pt idx="544">
                  <c:v>-6.2567929220121847</c:v>
                </c:pt>
                <c:pt idx="545">
                  <c:v>-6.4242553315606168</c:v>
                </c:pt>
                <c:pt idx="546">
                  <c:v>-6.6036911064810564</c:v>
                </c:pt>
                <c:pt idx="547">
                  <c:v>-6.7944847804063055</c:v>
                </c:pt>
                <c:pt idx="548">
                  <c:v>-6.9959059842241844</c:v>
                </c:pt>
                <c:pt idx="549">
                  <c:v>-7.2070882947865629</c:v>
                </c:pt>
                <c:pt idx="550">
                  <c:v>-7.4270077268529597</c:v>
                </c:pt>
                <c:pt idx="551">
                  <c:v>-7.6544616323074273</c:v>
                </c:pt>
                <c:pt idx="552">
                  <c:v>-7.8880489829339364</c:v>
                </c:pt>
                <c:pt idx="553">
                  <c:v>-8.1261532410697939</c:v>
                </c:pt>
                <c:pt idx="554">
                  <c:v>-8.3669292502026327</c:v>
                </c:pt>
                <c:pt idx="555">
                  <c:v>-8.6082957815856158</c:v>
                </c:pt>
                <c:pt idx="556">
                  <c:v>-8.8479355220161473</c:v>
                </c:pt>
                <c:pt idx="557">
                  <c:v>-9.0833043438830217</c:v>
                </c:pt>
                <c:pt idx="558">
                  <c:v>-9.3116516187746363</c:v>
                </c:pt>
                <c:pt idx="559">
                  <c:v>-9.5300530778419308</c:v>
                </c:pt>
                <c:pt idx="560">
                  <c:v>-9.7354572503241279</c:v>
                </c:pt>
                <c:pt idx="561">
                  <c:v>-9.9247458068594305</c:v>
                </c:pt>
                <c:pt idx="562">
                  <c:v>-10.094807203107376</c:v>
                </c:pt>
                <c:pt idx="563">
                  <c:v>-10.24262190347272</c:v>
                </c:pt>
                <c:pt idx="564">
                  <c:v>-10.365356246417011</c:v>
                </c:pt>
                <c:pt idx="565">
                  <c:v>-10.460460813494324</c:v>
                </c:pt>
                <c:pt idx="566">
                  <c:v>-10.525768135181705</c:v>
                </c:pt>
                <c:pt idx="567">
                  <c:v>-10.559583869887039</c:v>
                </c:pt>
                <c:pt idx="568">
                  <c:v>-10.560765374325339</c:v>
                </c:pt>
                <c:pt idx="569">
                  <c:v>-10.528781943954378</c:v>
                </c:pt>
                <c:pt idx="570">
                  <c:v>-10.463751969162185</c:v>
                </c:pt>
                <c:pt idx="571">
                  <c:v>-10.366453766162895</c:v>
                </c:pt>
                <c:pt idx="572">
                  <c:v>-10.238308753619647</c:v>
                </c:pt>
                <c:pt idx="573">
                  <c:v>-10.081337741428118</c:v>
                </c:pt>
                <c:pt idx="574">
                  <c:v>-9.8980931280927091</c:v>
                </c:pt>
                <c:pt idx="575">
                  <c:v>-9.6915715282129451</c:v>
                </c:pt>
                <c:pt idx="576">
                  <c:v>-9.4651125821878797</c:v>
                </c:pt>
                <c:pt idx="577">
                  <c:v>-9.222290326028098</c:v>
                </c:pt>
                <c:pt idx="578">
                  <c:v>-8.9668035011598111</c:v>
                </c:pt>
                <c:pt idx="579">
                  <c:v>-8.7023706283078024</c:v>
                </c:pt>
                <c:pt idx="580">
                  <c:v>-8.4326346857037358</c:v>
                </c:pt>
                <c:pt idx="581">
                  <c:v>-8.1610809840706882</c:v>
                </c:pt>
                <c:pt idx="582">
                  <c:v>-7.8909704873244637</c:v>
                </c:pt>
                <c:pt idx="583">
                  <c:v>-7.6252895362730317</c:v>
                </c:pt>
                <c:pt idx="584">
                  <c:v>-7.3667158037512719</c:v>
                </c:pt>
                <c:pt idx="585">
                  <c:v>-7.1175994116895724</c:v>
                </c:pt>
                <c:pt idx="586">
                  <c:v>-6.8799575007243021</c:v>
                </c:pt>
                <c:pt idx="587">
                  <c:v>-6.6554801547616158</c:v>
                </c:pt>
                <c:pt idx="588">
                  <c:v>-6.445545416613383</c:v>
                </c:pt>
                <c:pt idx="589">
                  <c:v>-6.2512411434313115</c:v>
                </c:pt>
                <c:pt idx="590">
                  <c:v>-6.0733915946947699</c:v>
                </c:pt>
                <c:pt idx="591">
                  <c:v>-5.9125868754631288</c:v>
                </c:pt>
                <c:pt idx="592">
                  <c:v>-5.7692136340146334</c:v>
                </c:pt>
                <c:pt idx="593">
                  <c:v>-5.643485704361292</c:v>
                </c:pt>
                <c:pt idx="594">
                  <c:v>-5.5354736672848075</c:v>
                </c:pt>
                <c:pt idx="595">
                  <c:v>-5.4451325629722342</c:v>
                </c:pt>
                <c:pt idx="596">
                  <c:v>-5.3723272149638186</c:v>
                </c:pt>
                <c:pt idx="597">
                  <c:v>-5.3168548148928965</c:v>
                </c:pt>
                <c:pt idx="598">
                  <c:v>-5.2784645699697244</c:v>
                </c:pt>
                <c:pt idx="599">
                  <c:v>-5.2568743323518756</c:v>
                </c:pt>
                <c:pt idx="600">
                  <c:v>-5.2517842149527869</c:v>
                </c:pt>
                <c:pt idx="601">
                  <c:v>-5.2628872561365041</c:v>
                </c:pt>
                <c:pt idx="602">
                  <c:v>-5.2898772306726096</c:v>
                </c:pt>
                <c:pt idx="603">
                  <c:v>-5.332453720781194</c:v>
                </c:pt>
                <c:pt idx="604">
                  <c:v>-5.3903245633713208</c:v>
                </c:pt>
                <c:pt idx="605">
                  <c:v>-5.4632057816798252</c:v>
                </c:pt>
                <c:pt idx="606">
                  <c:v>-5.550819095200624</c:v>
                </c:pt>
                <c:pt idx="607">
                  <c:v>-5.652887084612634</c:v>
                </c:pt>
                <c:pt idx="608">
                  <c:v>-5.7691260718238402</c:v>
                </c:pt>
                <c:pt idx="609">
                  <c:v>-5.8992367627221363</c:v>
                </c:pt>
                <c:pt idx="610">
                  <c:v>-6.0428926953565947</c:v>
                </c:pt>
                <c:pt idx="611">
                  <c:v>-6.1997265428750623</c:v>
                </c:pt>
                <c:pt idx="612">
                  <c:v>-6.3693143426809318</c:v>
                </c:pt>
                <c:pt idx="613">
                  <c:v>-6.5511577652365283</c:v>
                </c:pt>
                <c:pt idx="614">
                  <c:v>-6.7446646021157015</c:v>
                </c:pt>
                <c:pt idx="615">
                  <c:v>-6.9491277474785722</c:v>
                </c:pt>
                <c:pt idx="616">
                  <c:v>-7.1637030736084455</c:v>
                </c:pt>
                <c:pt idx="617">
                  <c:v>-7.38738676160769</c:v>
                </c:pt>
                <c:pt idx="618">
                  <c:v>-7.618992842486044</c:v>
                </c:pt>
                <c:pt idx="619">
                  <c:v>-7.8571319277189398</c:v>
                </c:pt>
                <c:pt idx="620">
                  <c:v>-8.100192352808385</c:v>
                </c:pt>
                <c:pt idx="621">
                  <c:v>-8.3463252067108122</c:v>
                </c:pt>
                <c:pt idx="622">
                  <c:v>-8.5934349505411038</c:v>
                </c:pt>
                <c:pt idx="623">
                  <c:v>-8.8391775084608391</c:v>
                </c:pt>
                <c:pt idx="624">
                  <c:v>-9.0809678017592788</c:v>
                </c:pt>
                <c:pt idx="625">
                  <c:v>-9.3159986476685486</c:v>
                </c:pt>
                <c:pt idx="626">
                  <c:v>-9.5412727100418326</c:v>
                </c:pt>
                <c:pt idx="627">
                  <c:v>-9.7536487283123154</c:v>
                </c:pt>
                <c:pt idx="628">
                  <c:v>-9.9499025384503579</c:v>
                </c:pt>
                <c:pt idx="629">
                  <c:v>-10.126802435941039</c:v>
                </c:pt>
                <c:pt idx="630">
                  <c:v>-10.281197254240006</c:v>
                </c:pt>
                <c:pt idx="631">
                  <c:v>-10.410114225031396</c:v>
                </c:pt>
                <c:pt idx="632">
                  <c:v>-10.510862375771957</c:v>
                </c:pt>
                <c:pt idx="633">
                  <c:v>-10.581136067843492</c:v>
                </c:pt>
                <c:pt idx="634">
                  <c:v>-10.619112463367058</c:v>
                </c:pt>
                <c:pt idx="635">
                  <c:v>-10.623536395541171</c:v>
                </c:pt>
                <c:pt idx="636">
                  <c:v>-10.593786425014128</c:v>
                </c:pt>
                <c:pt idx="637">
                  <c:v>-10.529916835045636</c:v>
                </c:pt>
                <c:pt idx="638">
                  <c:v>-10.432671896395069</c:v>
                </c:pt>
                <c:pt idx="639">
                  <c:v>-10.303470766506159</c:v>
                </c:pt>
                <c:pt idx="640">
                  <c:v>-10.144363645701524</c:v>
                </c:pt>
                <c:pt idx="641">
                  <c:v>-9.9579620237153286</c:v>
                </c:pt>
                <c:pt idx="642">
                  <c:v>-9.7473477470889414</c:v>
                </c:pt>
                <c:pt idx="643">
                  <c:v>-9.5159670080202901</c:v>
                </c:pt>
                <c:pt idx="644">
                  <c:v>-9.2675160706708635</c:v>
                </c:pt>
                <c:pt idx="645">
                  <c:v>-9.0058255851942572</c:v>
                </c:pt>
                <c:pt idx="646">
                  <c:v>-8.7347497613532123</c:v>
                </c:pt>
                <c:pt idx="647">
                  <c:v>-8.4580656229570543</c:v>
                </c:pt>
                <c:pt idx="648">
                  <c:v>-8.1793862211379196</c:v>
                </c:pt>
                <c:pt idx="649">
                  <c:v>-7.9020902337753185</c:v>
                </c:pt>
                <c:pt idx="650">
                  <c:v>-7.6292689827489113</c:v>
                </c:pt>
                <c:pt idx="651">
                  <c:v>-7.3636906822743988</c:v>
                </c:pt>
                <c:pt idx="652">
                  <c:v>-7.1077807649777096</c:v>
                </c:pt>
                <c:pt idx="653">
                  <c:v>-6.8636164468889884</c:v>
                </c:pt>
                <c:pt idx="654">
                  <c:v>-6.6329332805552896</c:v>
                </c:pt>
                <c:pt idx="655">
                  <c:v>-6.4171412736822759</c:v>
                </c:pt>
                <c:pt idx="656">
                  <c:v>-6.2173481715568082</c:v>
                </c:pt>
                <c:pt idx="657">
                  <c:v>-6.0343876628214383</c:v>
                </c:pt>
                <c:pt idx="658">
                  <c:v>-5.8688505203102102</c:v>
                </c:pt>
                <c:pt idx="659">
                  <c:v>-5.7211169888219331</c:v>
                </c:pt>
                <c:pt idx="660">
                  <c:v>-5.5913890460150908</c:v>
                </c:pt>
                <c:pt idx="661">
                  <c:v>-5.4797214663692877</c:v>
                </c:pt>
                <c:pt idx="662">
                  <c:v>-5.3860508950577772</c:v>
                </c:pt>
                <c:pt idx="663">
                  <c:v>-5.3102223792680991</c:v>
                </c:pt>
                <c:pt idx="664">
                  <c:v>-5.2520130050214773</c:v>
                </c:pt>
                <c:pt idx="665">
                  <c:v>-5.2111524477591153</c:v>
                </c:pt>
                <c:pt idx="666">
                  <c:v>-5.1873403673155751</c:v>
                </c:pt>
                <c:pt idx="667">
                  <c:v>-5.1802606663279525</c:v>
                </c:pt>
                <c:pt idx="668">
                  <c:v>-5.1895926903217715</c:v>
                </c:pt>
                <c:pt idx="669">
                  <c:v>-5.2150194825768201</c:v>
                </c:pt>
                <c:pt idx="670">
                  <c:v>-5.2562332222069026</c:v>
                </c:pt>
                <c:pt idx="671">
                  <c:v>-5.3129379742035532</c:v>
                </c:pt>
                <c:pt idx="672">
                  <c:v>-5.3848498696717106</c:v>
                </c:pt>
                <c:pt idx="673">
                  <c:v>-5.471694816983935</c:v>
                </c:pt>
                <c:pt idx="674">
                  <c:v>-5.5732038237177459</c:v>
                </c:pt>
                <c:pt idx="675">
                  <c:v>-5.6891059885088193</c:v>
                </c:pt>
                <c:pt idx="676">
                  <c:v>-5.8191192048427034</c:v>
                </c:pt>
                <c:pt idx="677">
                  <c:v>-5.9629386089415055</c:v>
                </c:pt>
                <c:pt idx="678">
                  <c:v>-6.1202228051437846</c:v>
                </c:pt>
                <c:pt idx="679">
                  <c:v>-6.2905779187050825</c:v>
                </c:pt>
                <c:pt idx="680">
                  <c:v>-6.4735395622626317</c:v>
                </c:pt>
                <c:pt idx="681">
                  <c:v>-6.6685528630322288</c:v>
                </c:pt>
                <c:pt idx="682">
                  <c:v>-6.8749507878345346</c:v>
                </c:pt>
                <c:pt idx="683">
                  <c:v>-7.0919311265074061</c:v>
                </c:pt>
                <c:pt idx="684">
                  <c:v>-7.3185326542059963</c:v>
                </c:pt>
                <c:pt idx="685">
                  <c:v>-7.5536111904169285</c:v>
                </c:pt>
                <c:pt idx="686">
                  <c:v>-7.7958165046469441</c:v>
                </c:pt>
                <c:pt idx="687">
                  <c:v>-8.0435712780866702</c:v>
                </c:pt>
                <c:pt idx="688">
                  <c:v>-8.2950536027486077</c:v>
                </c:pt>
                <c:pt idx="689">
                  <c:v>-8.548184761943336</c:v>
                </c:pt>
                <c:pt idx="690">
                  <c:v>-8.8006242563717709</c:v>
                </c:pt>
                <c:pt idx="691">
                  <c:v>-9.0497741770302351</c:v>
                </c:pt>
                <c:pt idx="692">
                  <c:v>-9.2927950303403239</c:v>
                </c:pt>
                <c:pt idx="693">
                  <c:v>-9.5266349397566348</c:v>
                </c:pt>
                <c:pt idx="694">
                  <c:v>-9.7480737325597957</c:v>
                </c:pt>
                <c:pt idx="695">
                  <c:v>-9.9537827352747819</c:v>
                </c:pt>
                <c:pt idx="696">
                  <c:v>-10.140400136591342</c:v>
                </c:pt>
                <c:pt idx="697">
                  <c:v>-10.304620561253961</c:v>
                </c:pt>
                <c:pt idx="698">
                  <c:v>-10.443296108079821</c:v>
                </c:pt>
                <c:pt idx="699">
                  <c:v>-10.553544666538583</c:v>
                </c:pt>
                <c:pt idx="700">
                  <c:v>-10.632860009336204</c:v>
                </c:pt>
                <c:pt idx="701">
                  <c:v>-10.679217158183539</c:v>
                </c:pt>
                <c:pt idx="702">
                  <c:v>-10.691166026210237</c:v>
                </c:pt>
                <c:pt idx="703">
                  <c:v>-10.667906501016596</c:v>
                </c:pt>
                <c:pt idx="704">
                  <c:v>-10.609339016683828</c:v>
                </c:pt>
                <c:pt idx="705">
                  <c:v>-10.516086236851018</c:v>
                </c:pt>
                <c:pt idx="706">
                  <c:v>-10.38948358917945</c:v>
                </c:pt>
                <c:pt idx="707">
                  <c:v>-10.231538814974606</c:v>
                </c:pt>
                <c:pt idx="708">
                  <c:v>-10.044863131283504</c:v>
                </c:pt>
                <c:pt idx="709">
                  <c:v>-9.8325787471060764</c:v>
                </c:pt>
                <c:pt idx="710">
                  <c:v>-9.5982090799901343</c:v>
                </c:pt>
                <c:pt idx="711">
                  <c:v>-9.3455589242007182</c:v>
                </c:pt>
                <c:pt idx="712">
                  <c:v>-9.0785919781955844</c:v>
                </c:pt>
                <c:pt idx="713">
                  <c:v>-8.8013126070960599</c:v>
                </c:pt>
                <c:pt idx="714">
                  <c:v>-8.5176576401783972</c:v>
                </c:pt>
                <c:pt idx="715">
                  <c:v>-8.2314025785628555</c:v>
                </c:pt>
                <c:pt idx="716">
                  <c:v>-7.9460850197869748</c:v>
                </c:pt>
                <c:pt idx="717">
                  <c:v>-7.6649465778134429</c:v>
                </c:pt>
                <c:pt idx="718">
                  <c:v>-7.390893229977201</c:v>
                </c:pt>
                <c:pt idx="719">
                  <c:v>-7.1264729445694588</c:v>
                </c:pt>
                <c:pt idx="720">
                  <c:v>-6.8738686712202623</c:v>
                </c:pt>
                <c:pt idx="721">
                  <c:v>-6.6349043057881856</c:v>
                </c:pt>
                <c:pt idx="722">
                  <c:v>-6.411061037203428</c:v>
                </c:pt>
                <c:pt idx="723">
                  <c:v>-6.2035014939307969</c:v>
                </c:pt>
                <c:pt idx="724">
                  <c:v>-6.0130992749585985</c:v>
                </c:pt>
                <c:pt idx="725">
                  <c:v>-5.8404717194157518</c:v>
                </c:pt>
                <c:pt idx="726">
                  <c:v>-5.6860140924812992</c:v>
                </c:pt>
                <c:pt idx="727">
                  <c:v>-5.5499337054491216</c:v>
                </c:pt>
                <c:pt idx="728">
                  <c:v>-5.4322828171664161</c:v>
                </c:pt>
                <c:pt idx="729">
                  <c:v>-5.3329894644434361</c:v>
                </c:pt>
                <c:pt idx="730">
                  <c:v>-5.2518856300700856</c:v>
                </c:pt>
                <c:pt idx="731">
                  <c:v>-5.1887323743861877</c:v>
                </c:pt>
                <c:pt idx="732">
                  <c:v>-5.1432417298196134</c:v>
                </c:pt>
                <c:pt idx="733">
                  <c:v>-5.1150952901159048</c:v>
                </c:pt>
                <c:pt idx="734">
                  <c:v>-5.103959521463393</c:v>
                </c:pt>
                <c:pt idx="735">
                  <c:v>-5.1094978864868219</c:v>
                </c:pt>
                <c:pt idx="736">
                  <c:v>-5.1313799094623818</c:v>
                </c:pt>
                <c:pt idx="737">
                  <c:v>-5.1692873272626603</c:v>
                </c:pt>
                <c:pt idx="738">
                  <c:v>-5.2229174702871379</c:v>
                </c:pt>
                <c:pt idx="739">
                  <c:v>-5.2919840053742586</c:v>
                </c:pt>
                <c:pt idx="740">
                  <c:v>-5.3762151524367159</c:v>
                </c:pt>
                <c:pt idx="741">
                  <c:v>-5.4753494620193726</c:v>
                </c:pt>
                <c:pt idx="742">
                  <c:v>-5.5891292156745225</c:v>
                </c:pt>
                <c:pt idx="743">
                  <c:v>-5.7172914884706341</c:v>
                </c:pt>
                <c:pt idx="744">
                  <c:v>-5.8595568967000586</c:v>
                </c:pt>
                <c:pt idx="745">
                  <c:v>-6.0156160477829825</c:v>
                </c:pt>
                <c:pt idx="746">
                  <c:v>-6.185113717694728</c:v>
                </c:pt>
                <c:pt idx="747">
                  <c:v>-6.367630808599051</c:v>
                </c:pt>
                <c:pt idx="748">
                  <c:v>-6.5626641907499641</c:v>
                </c:pt>
                <c:pt idx="749">
                  <c:v>-6.7696046133193786</c:v>
                </c:pt>
                <c:pt idx="750">
                  <c:v>-6.9877129836286613</c:v>
                </c:pt>
                <c:pt idx="751">
                  <c:v>-7.2160954675165581</c:v>
                </c:pt>
                <c:pt idx="752">
                  <c:v>-7.45367805773272</c:v>
                </c:pt>
                <c:pt idx="753">
                  <c:v>-7.699181491751907</c:v>
                </c:pt>
                <c:pt idx="754">
                  <c:v>-7.9510976700578722</c:v>
                </c:pt>
                <c:pt idx="755">
                  <c:v>-8.2076690190189083</c:v>
                </c:pt>
                <c:pt idx="756">
                  <c:v>-8.4668725387853119</c:v>
                </c:pt>
                <c:pt idx="757">
                  <c:v>-8.7264105459431693</c:v>
                </c:pt>
                <c:pt idx="758">
                  <c:v>-8.9837103219463685</c:v>
                </c:pt>
                <c:pt idx="759">
                  <c:v>-9.2359349607273131</c:v>
                </c:pt>
                <c:pt idx="760">
                  <c:v>-9.4800076148965147</c:v>
                </c:pt>
                <c:pt idx="761">
                  <c:v>-9.7126510119845584</c:v>
                </c:pt>
                <c:pt idx="762">
                  <c:v>-9.9304435023688296</c:v>
                </c:pt>
                <c:pt idx="763">
                  <c:v>-10.129891983472124</c:v>
                </c:pt>
                <c:pt idx="764">
                  <c:v>-10.307520831766825</c:v>
                </c:pt>
                <c:pt idx="765">
                  <c:v>-10.459974525553005</c:v>
                </c:pt>
                <c:pt idx="766">
                  <c:v>-10.584130074253943</c:v>
                </c:pt>
                <c:pt idx="767">
                  <c:v>-10.677213854703004</c:v>
                </c:pt>
                <c:pt idx="768">
                  <c:v>-10.73691620038568</c:v>
                </c:pt>
                <c:pt idx="769">
                  <c:v>-10.761496313653543</c:v>
                </c:pt>
                <c:pt idx="770">
                  <c:v>-10.7498699608057</c:v>
                </c:pt>
                <c:pt idx="771">
                  <c:v>-10.701673079958228</c:v>
                </c:pt>
                <c:pt idx="772">
                  <c:v>-10.617295888387448</c:v>
                </c:pt>
                <c:pt idx="773">
                  <c:v>-10.4978842019268</c:v>
                </c:pt>
                <c:pt idx="774">
                  <c:v>-10.345307241268308</c:v>
                </c:pt>
                <c:pt idx="775">
                  <c:v>-10.162093886132784</c:v>
                </c:pt>
                <c:pt idx="776">
                  <c:v>-9.9513418106432159</c:v>
                </c:pt>
                <c:pt idx="777">
                  <c:v>-9.7166058904136126</c:v>
                </c:pt>
                <c:pt idx="778">
                  <c:v>-9.4617735011348856</c:v>
                </c:pt>
                <c:pt idx="779">
                  <c:v>-9.1909347374843957</c:v>
                </c:pt>
                <c:pt idx="780">
                  <c:v>-8.908255202876413</c:v>
                </c:pt>
                <c:pt idx="781">
                  <c:v>-8.6178579926123753</c:v>
                </c:pt>
                <c:pt idx="782">
                  <c:v>-8.323720020435891</c:v>
                </c:pt>
                <c:pt idx="783">
                  <c:v>-8.0295861501278409</c:v>
                </c:pt>
                <c:pt idx="784">
                  <c:v>-7.7389029027245568</c:v>
                </c:pt>
                <c:pt idx="785">
                  <c:v>-7.4547719856597006</c:v>
                </c:pt>
                <c:pt idx="786">
                  <c:v>-7.1799226444608069</c:v>
                </c:pt>
                <c:pt idx="787">
                  <c:v>-6.9167009238839992</c:v>
                </c:pt>
                <c:pt idx="788">
                  <c:v>-6.6670733468613044</c:v>
                </c:pt>
                <c:pt idx="789">
                  <c:v>-6.4326422432989876</c:v>
                </c:pt>
                <c:pt idx="790">
                  <c:v>-6.2146699318896257</c:v>
                </c:pt>
                <c:pt idx="791">
                  <c:v>-6.0141091133763283</c:v>
                </c:pt>
                <c:pt idx="792">
                  <c:v>-5.8316371111090515</c:v>
                </c:pt>
                <c:pt idx="793">
                  <c:v>-5.6676919398530119</c:v>
                </c:pt>
                <c:pt idx="794">
                  <c:v>-5.5225085530213454</c:v>
                </c:pt>
                <c:pt idx="795">
                  <c:v>-5.3961539797017126</c:v>
                </c:pt>
                <c:pt idx="796">
                  <c:v>-5.2885603945879458</c:v>
                </c:pt>
                <c:pt idx="797">
                  <c:v>-5.1995554537224438</c:v>
                </c:pt>
                <c:pt idx="798">
                  <c:v>-5.1288894712442508</c:v>
                </c:pt>
                <c:pt idx="799">
                  <c:v>-5.0762592065379835</c:v>
                </c:pt>
                <c:pt idx="800">
                  <c:v>-5.0413281799868424</c:v>
                </c:pt>
                <c:pt idx="801">
                  <c:v>-5.0237435435783784</c:v>
                </c:pt>
                <c:pt idx="802">
                  <c:v>-5.0231496054591673</c:v>
                </c:pt>
                <c:pt idx="803">
                  <c:v>-5.0391981509983408</c:v>
                </c:pt>
                <c:pt idx="804">
                  <c:v>-5.0715557226349688</c:v>
                </c:pt>
                <c:pt idx="805">
                  <c:v>-5.1199080219741822</c:v>
                </c:pt>
                <c:pt idx="806">
                  <c:v>-5.1839615849873244</c:v>
                </c:pt>
                <c:pt idx="807">
                  <c:v>-5.2634428590061546</c:v>
                </c:pt>
                <c:pt idx="808">
                  <c:v>-5.3580947823272282</c:v>
                </c:pt>
                <c:pt idx="809">
                  <c:v>-5.4676709372416434</c:v>
                </c:pt>
                <c:pt idx="810">
                  <c:v>-5.5919273186508818</c:v>
                </c:pt>
                <c:pt idx="811">
                  <c:v>-5.7306117366571634</c:v>
                </c:pt>
                <c:pt idx="812">
                  <c:v>-5.8834508563915895</c:v>
                </c:pt>
                <c:pt idx="813">
                  <c:v>-6.050134876007407</c:v>
                </c:pt>
                <c:pt idx="814">
                  <c:v>-6.2302998588427849</c:v>
                </c:pt>
                <c:pt idx="815">
                  <c:v>-6.4235077733832577</c:v>
                </c:pt>
                <c:pt idx="816">
                  <c:v>-6.6292243603890588</c:v>
                </c:pt>
                <c:pt idx="817">
                  <c:v>-6.8467950461226534</c:v>
                </c:pt>
                <c:pt idx="818">
                  <c:v>-7.0754192594095358</c:v>
                </c:pt>
                <c:pt idx="819">
                  <c:v>-7.31412369254324</c:v>
                </c:pt>
                <c:pt idx="820">
                  <c:v>-7.5617352737352723</c:v>
                </c:pt>
                <c:pt idx="821">
                  <c:v>-7.8168548899384547</c:v>
                </c:pt>
                <c:pt idx="822">
                  <c:v>-8.0778332055969528</c:v>
                </c:pt>
                <c:pt idx="823">
                  <c:v>-8.3427502492928021</c:v>
                </c:pt>
                <c:pt idx="824">
                  <c:v>-8.6094007602602147</c:v>
                </c:pt>
                <c:pt idx="825">
                  <c:v>-8.8752875624421197</c:v>
                </c:pt>
                <c:pt idx="826">
                  <c:v>-9.1376254152145773</c:v>
                </c:pt>
                <c:pt idx="827">
                  <c:v>-9.3933578169635474</c:v>
                </c:pt>
                <c:pt idx="828">
                  <c:v>-9.6391890450229152</c:v>
                </c:pt>
                <c:pt idx="829">
                  <c:v>-9.8716332413078653</c:v>
                </c:pt>
                <c:pt idx="830">
                  <c:v>-10.087081551749952</c:v>
                </c:pt>
                <c:pt idx="831">
                  <c:v>-10.281887185497373</c:v>
                </c:pt>
                <c:pt idx="832">
                  <c:v>-10.452466810504633</c:v>
                </c:pt>
                <c:pt idx="833">
                  <c:v>-10.595415039284893</c:v>
                </c:pt>
                <c:pt idx="834">
                  <c:v>-10.707627039891802</c:v>
                </c:pt>
                <c:pt idx="835">
                  <c:v>-10.786422745227995</c:v>
                </c:pt>
                <c:pt idx="836">
                  <c:v>-10.829664971317436</c:v>
                </c:pt>
                <c:pt idx="837">
                  <c:v>-10.835863225827298</c:v>
                </c:pt>
                <c:pt idx="838">
                  <c:v>-10.80425526842674</c:v>
                </c:pt>
                <c:pt idx="839">
                  <c:v>-10.734859648211307</c:v>
                </c:pt>
                <c:pt idx="840">
                  <c:v>-10.628494430280737</c:v>
                </c:pt>
                <c:pt idx="841">
                  <c:v>-10.486759934614026</c:v>
                </c:pt>
                <c:pt idx="842">
                  <c:v>-10.311986233519404</c:v>
                </c:pt>
                <c:pt idx="843">
                  <c:v>-10.107149016991121</c:v>
                </c:pt>
                <c:pt idx="844">
                  <c:v>-9.8757598743698907</c:v>
                </c:pt>
                <c:pt idx="845">
                  <c:v>-9.6217387666614016</c:v>
                </c:pt>
                <c:pt idx="846">
                  <c:v>-9.3492773107341574</c:v>
                </c:pt>
                <c:pt idx="847">
                  <c:v>-9.0627014410012414</c:v>
                </c:pt>
                <c:pt idx="848">
                  <c:v>-8.7663411639009219</c:v>
                </c:pt>
                <c:pt idx="849">
                  <c:v>-8.4644136787880715</c:v>
                </c:pt>
                <c:pt idx="850">
                  <c:v>-8.1609243561287279</c:v>
                </c:pt>
                <c:pt idx="851">
                  <c:v>-7.8595881896394273</c:v>
                </c:pt>
                <c:pt idx="852">
                  <c:v>-7.5637725840782801</c:v>
                </c:pt>
                <c:pt idx="853">
                  <c:v>-7.2764608548155598</c:v>
                </c:pt>
                <c:pt idx="854">
                  <c:v>-7.0002346820254022</c:v>
                </c:pt>
                <c:pt idx="855">
                  <c:v>-6.7372730035039403</c:v>
                </c:pt>
                <c:pt idx="856">
                  <c:v>-6.4893644211072861</c:v>
                </c:pt>
                <c:pt idx="857">
                  <c:v>-6.2579300819784116</c:v>
                </c:pt>
                <c:pt idx="858">
                  <c:v>-6.0440541082202266</c:v>
                </c:pt>
                <c:pt idx="859">
                  <c:v>-5.8485189168940037</c:v>
                </c:pt>
                <c:pt idx="860">
                  <c:v>-5.6718431323742635</c:v>
                </c:pt>
                <c:pt idx="861">
                  <c:v>-5.5143201927758891</c:v>
                </c:pt>
                <c:pt idx="862">
                  <c:v>-5.3760561519536232</c:v>
                </c:pt>
                <c:pt idx="863">
                  <c:v>-5.2570055514407601</c:v>
                </c:pt>
                <c:pt idx="864">
                  <c:v>-5.157004566283617</c:v>
                </c:pt>
                <c:pt idx="865">
                  <c:v>-5.075800907082618</c:v>
                </c:pt>
                <c:pt idx="866">
                  <c:v>-5.0130801858341849</c:v>
                </c:pt>
                <c:pt idx="867">
                  <c:v>-4.9684886276517499</c:v>
                </c:pt>
                <c:pt idx="868">
                  <c:v>-4.9416521388756394</c:v>
                </c:pt>
                <c:pt idx="869">
                  <c:v>-4.9321918304586125</c:v>
                </c:pt>
                <c:pt idx="870">
                  <c:v>-4.9397361502319219</c:v>
                </c:pt>
                <c:pt idx="871">
                  <c:v>-4.9639298049637439</c:v>
                </c:pt>
                <c:pt idx="872">
                  <c:v>-5.004439658809412</c:v>
                </c:pt>
                <c:pt idx="873">
                  <c:v>-5.0609577840255451</c:v>
                </c:pt>
                <c:pt idx="874">
                  <c:v>-5.1332018172866212</c:v>
                </c:pt>
                <c:pt idx="875">
                  <c:v>-5.2209127446922716</c:v>
                </c:pt>
                <c:pt idx="876">
                  <c:v>-5.3238502042880995</c:v>
                </c:pt>
                <c:pt idx="877">
                  <c:v>-5.4417853601218251</c:v>
                </c:pt>
                <c:pt idx="878">
                  <c:v>-5.5744913699641252</c:v>
                </c:pt>
                <c:pt idx="879">
                  <c:v>-5.721731443439908</c:v>
                </c:pt>
                <c:pt idx="880">
                  <c:v>-5.8832444723830477</c:v>
                </c:pt>
                <c:pt idx="881">
                  <c:v>-6.0587282151889799</c:v>
                </c:pt>
                <c:pt idx="882">
                  <c:v>-6.2478200368473624</c:v>
                </c:pt>
                <c:pt idx="883">
                  <c:v>-6.4500752518721498</c:v>
                </c:pt>
                <c:pt idx="884">
                  <c:v>-6.6649431946990534</c:v>
                </c:pt>
                <c:pt idx="885">
                  <c:v>-6.8917412576649051</c:v>
                </c:pt>
                <c:pt idx="886">
                  <c:v>-7.1296272963721794</c:v>
                </c:pt>
                <c:pt idx="887">
                  <c:v>-7.3775710106309047</c:v>
                </c:pt>
                <c:pt idx="888">
                  <c:v>-7.6343251680085755</c:v>
                </c:pt>
                <c:pt idx="889">
                  <c:v>-7.8983978433651325</c:v>
                </c:pt>
                <c:pt idx="890">
                  <c:v>-8.1680271916676883</c:v>
                </c:pt>
                <c:pt idx="891">
                  <c:v>-8.4411606333897105</c:v>
                </c:pt>
                <c:pt idx="892">
                  <c:v>-8.7154406804772471</c:v>
                </c:pt>
                <c:pt idx="893">
                  <c:v>-8.9881999212040515</c:v>
                </c:pt>
                <c:pt idx="894">
                  <c:v>-9.2564678556675872</c:v>
                </c:pt>
                <c:pt idx="895">
                  <c:v>-9.5169922608083901</c:v>
                </c:pt>
                <c:pt idx="896">
                  <c:v>-9.7662774909894594</c:v>
                </c:pt>
                <c:pt idx="897">
                  <c:v>-10.000641520415147</c:v>
                </c:pt>
                <c:pt idx="898">
                  <c:v>-10.216292562185536</c:v>
                </c:pt>
                <c:pt idx="899">
                  <c:v>-10.409424751082016</c:v>
                </c:pt>
                <c:pt idx="900">
                  <c:v>-10.576330706860727</c:v>
                </c:pt>
                <c:pt idx="901">
                  <c:v>-10.713526925957776</c:v>
                </c:pt>
                <c:pt idx="902">
                  <c:v>-10.817886077793927</c:v>
                </c:pt>
                <c:pt idx="903">
                  <c:v>-10.886768659568858</c:v>
                </c:pt>
                <c:pt idx="904">
                  <c:v>-10.918145365869886</c:v>
                </c:pt>
                <c:pt idx="905">
                  <c:v>-10.910701205930085</c:v>
                </c:pt>
                <c:pt idx="906">
                  <c:v>-10.863913019594781</c:v>
                </c:pt>
                <c:pt idx="907">
                  <c:v>-10.778093640078499</c:v>
                </c:pt>
                <c:pt idx="908">
                  <c:v>-10.65439840685268</c:v>
                </c:pt>
                <c:pt idx="909">
                  <c:v>-10.494792773071286</c:v>
                </c:pt>
                <c:pt idx="910">
                  <c:v>-10.301982995901653</c:v>
                </c:pt>
                <c:pt idx="911">
                  <c:v>-10.07931492066759</c:v>
                </c:pt>
                <c:pt idx="912">
                  <c:v>-9.8306482851380697</c:v>
                </c:pt>
                <c:pt idx="913">
                  <c:v>-9.5602155020515323</c:v>
                </c:pt>
                <c:pt idx="914">
                  <c:v>-9.2724744022707331</c:v>
                </c:pt>
                <c:pt idx="915">
                  <c:v>-8.9719639747972817</c:v>
                </c:pt>
                <c:pt idx="916">
                  <c:v>-8.6631708951902784</c:v>
                </c:pt>
                <c:pt idx="917">
                  <c:v>-8.350412848777399</c:v>
                </c:pt>
                <c:pt idx="918">
                  <c:v>-8.037742616549993</c:v>
                </c:pt>
                <c:pt idx="919">
                  <c:v>-7.7288748649391472</c:v>
                </c:pt>
                <c:pt idx="920">
                  <c:v>-7.4271357732679784</c:v>
                </c:pt>
                <c:pt idx="921">
                  <c:v>-7.1354341775895609</c:v>
                </c:pt>
                <c:pt idx="922">
                  <c:v>-6.8562518656284164</c:v>
                </c:pt>
                <c:pt idx="923">
                  <c:v>-6.5916500214190386</c:v>
                </c:pt>
                <c:pt idx="924">
                  <c:v>-6.3432885430185983</c:v>
                </c:pt>
                <c:pt idx="925">
                  <c:v>-6.1124549707788445</c:v>
                </c:pt>
                <c:pt idx="926">
                  <c:v>-5.9000999872889102</c:v>
                </c:pt>
                <c:pt idx="927">
                  <c:v>-5.706876807193801</c:v>
                </c:pt>
                <c:pt idx="928">
                  <c:v>-5.5331822006354816</c:v>
                </c:pt>
                <c:pt idx="929">
                  <c:v>-5.3791973373250501</c:v>
                </c:pt>
                <c:pt idx="930">
                  <c:v>-5.2449270630945026</c:v>
                </c:pt>
                <c:pt idx="931">
                  <c:v>-5.1302366041062335</c:v>
                </c:pt>
                <c:pt idx="932">
                  <c:v>-5.0348850232469209</c:v>
                </c:pt>
                <c:pt idx="933">
                  <c:v>-4.9585550240888194</c:v>
                </c:pt>
                <c:pt idx="934">
                  <c:v>-4.9008789111545337</c:v>
                </c:pt>
                <c:pt idx="935">
                  <c:v>-4.8614606755059233</c:v>
                </c:pt>
                <c:pt idx="936">
                  <c:v>-4.8398942881959348</c:v>
                </c:pt>
                <c:pt idx="937">
                  <c:v>-4.8357783579136857</c:v>
                </c:pt>
                <c:pt idx="938">
                  <c:v>-4.8487273502509387</c:v>
                </c:pt>
                <c:pt idx="939">
                  <c:v>-4.878379581005226</c:v>
                </c:pt>
                <c:pt idx="940">
                  <c:v>-4.9244021907274043</c:v>
                </c:pt>
                <c:pt idx="941">
                  <c:v>-4.9864932875100143</c:v>
                </c:pt>
                <c:pt idx="942">
                  <c:v>-5.0643814143130133</c:v>
                </c:pt>
                <c:pt idx="943">
                  <c:v>-5.1578224598970834</c:v>
                </c:pt>
                <c:pt idx="944">
                  <c:v>-5.2665940922567849</c:v>
                </c:pt>
                <c:pt idx="945">
                  <c:v>-5.3904877536995324</c:v>
                </c:pt>
                <c:pt idx="946">
                  <c:v>-5.5292982208037786</c:v>
                </c:pt>
                <c:pt idx="947">
                  <c:v>-5.6828107040470561</c:v>
                </c:pt>
                <c:pt idx="948">
                  <c:v>-5.8507854449988788</c:v>
                </c:pt>
                <c:pt idx="949">
                  <c:v>-6.0329397683232484</c:v>
                </c:pt>
                <c:pt idx="950">
                  <c:v>-6.2289275668757851</c:v>
                </c:pt>
                <c:pt idx="951">
                  <c:v>-6.4383162471329509</c:v>
                </c:pt>
                <c:pt idx="952">
                  <c:v>-6.6605612459311452</c:v>
                </c:pt>
                <c:pt idx="953">
                  <c:v>-6.8949783551994166</c:v>
                </c:pt>
                <c:pt idx="954">
                  <c:v>-7.1407142658511233</c:v>
                </c:pt>
                <c:pt idx="955">
                  <c:v>-7.3967159706091827</c:v>
                </c:pt>
                <c:pt idx="956">
                  <c:v>-7.6616999505749135</c:v>
                </c:pt>
                <c:pt idx="957">
                  <c:v>-7.9341224089089373</c:v>
                </c:pt>
                <c:pt idx="958">
                  <c:v>-8.2121521963172821</c:v>
                </c:pt>
                <c:pt idx="959">
                  <c:v>-8.4936484755662143</c:v>
                </c:pt>
                <c:pt idx="960">
                  <c:v>-8.7761455608096757</c:v>
                </c:pt>
                <c:pt idx="961">
                  <c:v>-9.0568476913735605</c:v>
                </c:pt>
                <c:pt idx="962">
                  <c:v>-9.3326366924903397</c:v>
                </c:pt>
                <c:pt idx="963">
                  <c:v>-9.6000954585803786</c:v>
                </c:pt>
                <c:pt idx="964">
                  <c:v>-9.8555498844732021</c:v>
                </c:pt>
                <c:pt idx="965">
                  <c:v>-10.095131190944828</c:v>
                </c:pt>
                <c:pt idx="966">
                  <c:v>-10.314859493614277</c:v>
                </c:pt>
                <c:pt idx="967">
                  <c:v>-10.510747946270714</c:v>
                </c:pt>
                <c:pt idx="968">
                  <c:v>-10.67892491637914</c:v>
                </c:pt>
                <c:pt idx="969">
                  <c:v>-10.815769568479181</c:v>
                </c:pt>
                <c:pt idx="970">
                  <c:v>-10.918054168607924</c:v>
                </c:pt>
                <c:pt idx="971">
                  <c:v>-10.983084670155742</c:v>
                </c:pt>
                <c:pt idx="972">
                  <c:v>-11.008830010576556</c:v>
                </c:pt>
                <c:pt idx="973">
                  <c:v>-10.994030314213559</c:v>
                </c:pt>
                <c:pt idx="974">
                  <c:v>-10.938275032954186</c:v>
                </c:pt>
                <c:pt idx="975">
                  <c:v>-10.842043981702814</c:v>
                </c:pt>
                <c:pt idx="976">
                  <c:v>-10.706707075750575</c:v>
                </c:pt>
                <c:pt idx="977">
                  <c:v>-10.534482018858368</c:v>
                </c:pt>
                <c:pt idx="978">
                  <c:v>-10.328352776011503</c:v>
                </c:pt>
                <c:pt idx="979">
                  <c:v>-10.091954913873826</c:v>
                </c:pt>
                <c:pt idx="980">
                  <c:v>-9.8294363866668366</c:v>
                </c:pt>
                <c:pt idx="981">
                  <c:v>-9.5453038052946013</c:v>
                </c:pt>
                <c:pt idx="982">
                  <c:v>-9.2442645532603986</c:v>
                </c:pt>
                <c:pt idx="983">
                  <c:v>-8.9310743850594836</c:v>
                </c:pt>
                <c:pt idx="984">
                  <c:v>-8.610398585233547</c:v>
                </c:pt>
                <c:pt idx="985">
                  <c:v>-8.2866926857457948</c:v>
                </c:pt>
                <c:pt idx="986">
                  <c:v>-7.9641064593912505</c:v>
                </c:pt>
                <c:pt idx="987">
                  <c:v>-7.6464127129924577</c:v>
                </c:pt>
                <c:pt idx="988">
                  <c:v>-7.3369605079341902</c:v>
                </c:pt>
                <c:pt idx="989">
                  <c:v>-7.0386509619503403</c:v>
                </c:pt>
                <c:pt idx="990">
                  <c:v>-6.7539327778906015</c:v>
                </c:pt>
                <c:pt idx="991">
                  <c:v>-6.4848140805361485</c:v>
                </c:pt>
                <c:pt idx="992">
                  <c:v>-6.2328869566954124</c:v>
                </c:pt>
                <c:pt idx="993">
                  <c:v>-5.9993612007403216</c:v>
                </c:pt>
                <c:pt idx="994">
                  <c:v>-5.7851040774006366</c:v>
                </c:pt>
                <c:pt idx="995">
                  <c:v>-5.5906833438927119</c:v>
                </c:pt>
                <c:pt idx="996">
                  <c:v>-5.4164112566966942</c:v>
                </c:pt>
                <c:pt idx="997">
                  <c:v>-5.2623877737053206</c:v>
                </c:pt>
                <c:pt idx="998">
                  <c:v>-5.1285416154236128</c:v>
                </c:pt>
                <c:pt idx="999">
                  <c:v>-5.0146682486438916</c:v>
                </c:pt>
                <c:pt idx="1000">
                  <c:v>-4.9204641926569792</c:v>
                </c:pt>
                <c:pt idx="1001">
                  <c:v>-4.8455573195242101</c:v>
                </c:pt>
                <c:pt idx="1002">
                  <c:v>-4.7895330293327047</c:v>
                </c:pt>
                <c:pt idx="1003">
                  <c:v>-4.7519563348323439</c:v>
                </c:pt>
                <c:pt idx="1004">
                  <c:v>-4.732389995006625</c:v>
                </c:pt>
                <c:pt idx="1005">
                  <c:v>-4.7304089019290592</c:v>
                </c:pt>
                <c:pt idx="1006">
                  <c:v>-4.7456109573542369</c:v>
                </c:pt>
                <c:pt idx="1007">
                  <c:v>-4.7776246818471986</c:v>
                </c:pt>
                <c:pt idx="1008">
                  <c:v>-4.8261137859749077</c:v>
                </c:pt>
                <c:pt idx="1009">
                  <c:v>-4.8907789054207216</c:v>
                </c:pt>
                <c:pt idx="1010">
                  <c:v>-4.9713566643236726</c:v>
                </c:pt>
                <c:pt idx="1011">
                  <c:v>-5.0676161875667907</c:v>
                </c:pt>
                <c:pt idx="1012">
                  <c:v>-5.179353136606176</c:v>
                </c:pt>
                <c:pt idx="1013">
                  <c:v>-5.3063812980140233</c:v>
                </c:pt>
                <c:pt idx="1014">
                  <c:v>-5.448521712511976</c:v>
                </c:pt>
                <c:pt idx="1015">
                  <c:v>-5.6055892984824398</c:v>
                </c:pt>
                <c:pt idx="1016">
                  <c:v>-5.7773769018633256</c:v>
                </c:pt>
                <c:pt idx="1017">
                  <c:v>-5.9636366987800775</c:v>
                </c:pt>
                <c:pt idx="1018">
                  <c:v>-6.1640588939585079</c:v>
                </c:pt>
                <c:pt idx="1019">
                  <c:v>-6.3782477035631375</c:v>
                </c:pt>
                <c:pt idx="1020">
                  <c:v>-6.6056946931657432</c:v>
                </c:pt>
                <c:pt idx="1021">
                  <c:v>-6.8457496681771142</c:v>
                </c:pt>
                <c:pt idx="1022">
                  <c:v>-7.0975894932871091</c:v>
                </c:pt>
                <c:pt idx="1023">
                  <c:v>-7.3601854560650395</c:v>
                </c:pt>
                <c:pt idx="1024">
                  <c:v>-7.6322700917980653</c:v>
                </c:pt>
                <c:pt idx="1025">
                  <c:v>-7.9123047505993718</c:v>
                </c:pt>
                <c:pt idx="1026">
                  <c:v>-8.1984496043382613</c:v>
                </c:pt>
                <c:pt idx="1027">
                  <c:v>-8.4885382389935078</c:v>
                </c:pt>
                <c:pt idx="1028">
                  <c:v>-8.7800594215874206</c:v>
                </c:pt>
                <c:pt idx="1029">
                  <c:v>-9.070149016281027</c:v>
                </c:pt>
                <c:pt idx="1030">
                  <c:v>-9.3555952795443158</c:v>
                </c:pt>
                <c:pt idx="1031">
                  <c:v>-9.6328608020025541</c:v>
                </c:pt>
                <c:pt idx="1032">
                  <c:v>-9.898124089120115</c:v>
                </c:pt>
                <c:pt idx="1033">
                  <c:v>-10.147343094716868</c:v>
                </c:pt>
                <c:pt idx="1034">
                  <c:v>-10.376341876700547</c:v>
                </c:pt>
                <c:pt idx="1035">
                  <c:v>-10.580919919902467</c:v>
                </c:pt>
                <c:pt idx="1036">
                  <c:v>-10.756981627866946</c:v>
                </c:pt>
                <c:pt idx="1037">
                  <c:v>-10.900681177815047</c:v>
                </c:pt>
                <c:pt idx="1038">
                  <c:v>-11.008575610254503</c:v>
                </c:pt>
                <c:pt idx="1039">
                  <c:v>-11.07777701249338</c:v>
                </c:pt>
                <c:pt idx="1040">
                  <c:v>-11.106093310583969</c:v>
                </c:pt>
                <c:pt idx="1041">
                  <c:v>-11.092146828718507</c:v>
                </c:pt>
                <c:pt idx="1042">
                  <c:v>-11.035460619761645</c:v>
                </c:pt>
                <c:pt idx="1043">
                  <c:v>-10.936504650290484</c:v>
                </c:pt>
                <c:pt idx="1044">
                  <c:v>-10.796697062998996</c:v>
                </c:pt>
                <c:pt idx="1045">
                  <c:v>-10.618359565728868</c:v>
                </c:pt>
                <c:pt idx="1046">
                  <c:v>-10.404630000461969</c:v>
                </c:pt>
                <c:pt idx="1047">
                  <c:v>-10.159338778999279</c:v>
                </c:pt>
                <c:pt idx="1048">
                  <c:v>-9.8868586555178748</c:v>
                </c:pt>
                <c:pt idx="1049">
                  <c:v>-9.5919389198631109</c:v>
                </c:pt>
                <c:pt idx="1050">
                  <c:v>-9.2795354282702469</c:v>
                </c:pt>
                <c:pt idx="1051">
                  <c:v>-8.9546470374488543</c:v>
                </c:pt>
                <c:pt idx="1052">
                  <c:v>-8.6221672344021307</c:v>
                </c:pt>
                <c:pt idx="1053">
                  <c:v>-8.2867574109615756</c:v>
                </c:pt>
                <c:pt idx="1054">
                  <c:v>-7.9527456873566527</c:v>
                </c:pt>
                <c:pt idx="1055">
                  <c:v>-7.6240527639909397</c:v>
                </c:pt>
                <c:pt idx="1056">
                  <c:v>-7.3041442084812944</c:v>
                </c:pt>
                <c:pt idx="1057">
                  <c:v>-6.9960069986428897</c:v>
                </c:pt>
                <c:pt idx="1058">
                  <c:v>-6.7021470810966646</c:v>
                </c:pt>
                <c:pt idx="1059">
                  <c:v>-6.4246041370786049</c:v>
                </c:pt>
                <c:pt idx="1060">
                  <c:v>-6.1649795933128084</c:v>
                </c:pt>
                <c:pt idx="1061">
                  <c:v>-5.9244740764808146</c:v>
                </c:pt>
                <c:pt idx="1062">
                  <c:v>-5.703930882838236</c:v>
                </c:pt>
                <c:pt idx="1063">
                  <c:v>-5.5038825286847315</c:v>
                </c:pt>
                <c:pt idx="1064">
                  <c:v>-5.324597989039523</c:v>
                </c:pt>
                <c:pt idx="1065">
                  <c:v>-5.1661287668745688</c:v>
                </c:pt>
                <c:pt idx="1066">
                  <c:v>-5.0283524277369045</c:v>
                </c:pt>
                <c:pt idx="1067">
                  <c:v>-4.9110126639713796</c:v>
                </c:pt>
                <c:pt idx="1068">
                  <c:v>-4.8137553101687773</c:v>
                </c:pt>
                <c:pt idx="1069">
                  <c:v>-4.736160016286294</c:v>
                </c:pt>
                <c:pt idx="1070">
                  <c:v>-4.6777675017590452</c:v>
                </c:pt>
                <c:pt idx="1071">
                  <c:v>-4.6381024704259621</c:v>
                </c:pt>
                <c:pt idx="1072">
                  <c:v>-4.6166923710725989</c:v>
                </c:pt>
                <c:pt idx="1073">
                  <c:v>-4.6130822508209448</c:v>
                </c:pt>
                <c:pt idx="1074">
                  <c:v>-4.6268459768940113</c:v>
                </c:pt>
                <c:pt idx="1075">
                  <c:v>-4.6575941039639606</c:v>
                </c:pt>
                <c:pt idx="1076">
                  <c:v>-4.7049786458342142</c:v>
                </c:pt>
                <c:pt idx="1077">
                  <c:v>-4.7686949770744418</c:v>
                </c:pt>
                <c:pt idx="1078">
                  <c:v>-4.8484810469996393</c:v>
                </c:pt>
                <c:pt idx="1079">
                  <c:v>-4.9441140389296327</c:v>
                </c:pt>
                <c:pt idx="1080">
                  <c:v>-5.055404555361406</c:v>
                </c:pt>
                <c:pt idx="1081">
                  <c:v>-5.1821883576607712</c:v>
                </c:pt>
                <c:pt idx="1082">
                  <c:v>-5.3243156402622125</c:v>
                </c:pt>
                <c:pt idx="1083">
                  <c:v>-5.4816377775529075</c:v>
                </c:pt>
                <c:pt idx="1084">
                  <c:v>-5.6539914505367292</c:v>
                </c:pt>
                <c:pt idx="1085">
                  <c:v>-5.8411800447386097</c:v>
                </c:pt>
                <c:pt idx="1086">
                  <c:v>-6.0429522163346867</c:v>
                </c:pt>
                <c:pt idx="1087">
                  <c:v>-6.2589775570435791</c:v>
                </c:pt>
                <c:pt idx="1088">
                  <c:v>-6.4888193579171825</c:v>
                </c:pt>
                <c:pt idx="1089">
                  <c:v>-6.7319045868158698</c:v>
                </c:pt>
                <c:pt idx="1090">
                  <c:v>-6.9874913634674529</c:v>
                </c:pt>
                <c:pt idx="1091">
                  <c:v>-7.2546344484611573</c:v>
                </c:pt>
                <c:pt idx="1092">
                  <c:v>-7.5321495650342678</c:v>
                </c:pt>
                <c:pt idx="1093">
                  <c:v>-7.8185777473064118</c:v>
                </c:pt>
                <c:pt idx="1094">
                  <c:v>-8.1121513503456733</c:v>
                </c:pt>
                <c:pt idx="1095">
                  <c:v>-8.4107638493573909</c:v>
                </c:pt>
                <c:pt idx="1096">
                  <c:v>-8.71194606508808</c:v>
                </c:pt>
                <c:pt idx="1097">
                  <c:v>-9.0128519286831192</c:v>
                </c:pt>
                <c:pt idx="1098">
                  <c:v>-9.310257268738555</c:v>
                </c:pt>
                <c:pt idx="1099">
                  <c:v>-9.6005752727428693</c:v>
                </c:pt>
                <c:pt idx="1100">
                  <c:v>-9.8798921368174337</c:v>
                </c:pt>
                <c:pt idx="1101">
                  <c:v>-10.14402586257799</c:v>
                </c:pt>
                <c:pt idx="1102">
                  <c:v>-10.388610098196443</c:v>
                </c:pt>
                <c:pt idx="1103">
                  <c:v>-10.609203308803465</c:v>
                </c:pt>
                <c:pt idx="1104">
                  <c:v>-10.801421431831248</c:v>
                </c:pt>
                <c:pt idx="1105">
                  <c:v>-10.961089659934276</c:v>
                </c:pt>
                <c:pt idx="1106">
                  <c:v>-11.084406345073077</c:v>
                </c:pt>
                <c:pt idx="1107">
                  <c:v>-11.168109580561001</c:v>
                </c:pt>
                <c:pt idx="1108">
                  <c:v>-11.209635200621426</c:v>
                </c:pt>
                <c:pt idx="1109">
                  <c:v>-11.207254134541172</c:v>
                </c:pt>
                <c:pt idx="1110">
                  <c:v>-11.160177559948135</c:v>
                </c:pt>
                <c:pt idx="1111">
                  <c:v>-11.068620227923823</c:v>
                </c:pt>
                <c:pt idx="1112">
                  <c:v>-10.933815553802527</c:v>
                </c:pt>
                <c:pt idx="1113">
                  <c:v>-10.757980212238477</c:v>
                </c:pt>
                <c:pt idx="1114">
                  <c:v>-10.544230489124999</c:v>
                </c:pt>
                <c:pt idx="1115">
                  <c:v>-10.296456892870591</c:v>
                </c:pt>
                <c:pt idx="1116">
                  <c:v>-10.019166929025653</c:v>
                </c:pt>
                <c:pt idx="1117">
                  <c:v>-9.717308075121478</c:v>
                </c:pt>
                <c:pt idx="1118">
                  <c:v>-9.3960836725142549</c:v>
                </c:pt>
                <c:pt idx="1119">
                  <c:v>-9.0607737431719357</c:v>
                </c:pt>
                <c:pt idx="1120">
                  <c:v>-8.7165709110788523</c:v>
                </c:pt>
                <c:pt idx="1121">
                  <c:v>-8.3684390546286185</c:v>
                </c:pt>
                <c:pt idx="1122">
                  <c:v>-8.0209994660257404</c:v>
                </c:pt>
                <c:pt idx="1123">
                  <c:v>-7.6784465290394941</c:v>
                </c:pt>
                <c:pt idx="1124">
                  <c:v>-7.3444925332337387</c:v>
                </c:pt>
                <c:pt idx="1125">
                  <c:v>-7.0223393895384723</c:v>
                </c:pt>
                <c:pt idx="1126">
                  <c:v>-6.7146737562543493</c:v>
                </c:pt>
                <c:pt idx="1127">
                  <c:v>-6.4236813963382815</c:v>
                </c:pt>
                <c:pt idx="1128">
                  <c:v>-6.1510763792572192</c:v>
                </c:pt>
                <c:pt idx="1129">
                  <c:v>-5.8981408996040594</c:v>
                </c:pt>
                <c:pt idx="1130">
                  <c:v>-5.6657718920389524</c:v>
                </c:pt>
                <c:pt idx="1131">
                  <c:v>-5.4545311719194212</c:v>
                </c:pt>
                <c:pt idx="1132">
                  <c:v>-5.2646964374877738</c:v>
                </c:pt>
                <c:pt idx="1133">
                  <c:v>-5.096311069757502</c:v>
                </c:pt>
                <c:pt idx="1134">
                  <c:v>-4.9492312187325096</c:v>
                </c:pt>
                <c:pt idx="1135">
                  <c:v>-4.8231691456383485</c:v>
                </c:pt>
                <c:pt idx="1136">
                  <c:v>-4.7177321904152523</c:v>
                </c:pt>
                <c:pt idx="1137">
                  <c:v>-4.6324570513192205</c:v>
                </c:pt>
                <c:pt idx="1138">
                  <c:v>-4.5668393046274067</c:v>
                </c:pt>
                <c:pt idx="1139">
                  <c:v>-4.5203582659808683</c:v>
                </c:pt>
                <c:pt idx="1140">
                  <c:v>-4.4924974110069256</c:v>
                </c:pt>
                <c:pt idx="1141">
                  <c:v>-4.4827606417900832</c:v>
                </c:pt>
                <c:pt idx="1142">
                  <c:v>-4.4906847170338562</c:v>
                </c:pt>
                <c:pt idx="1143">
                  <c:v>-4.5158481657938543</c:v>
                </c:pt>
                <c:pt idx="1144">
                  <c:v>-4.557876984636315</c:v>
                </c:pt>
                <c:pt idx="1145">
                  <c:v>-4.6164473819447922</c:v>
                </c:pt>
                <c:pt idx="1146">
                  <c:v>-4.6912857857461514</c:v>
                </c:pt>
                <c:pt idx="1147">
                  <c:v>-4.7821662768667705</c:v>
                </c:pt>
                <c:pt idx="1148">
                  <c:v>-4.8889055508330594</c:v>
                </c:pt>
                <c:pt idx="1149">
                  <c:v>-5.0113554526863346</c:v>
                </c:pt>
                <c:pt idx="1150">
                  <c:v>-5.1493930716669469</c:v>
                </c:pt>
                <c:pt idx="1151">
                  <c:v>-5.3029083305825342</c:v>
                </c:pt>
                <c:pt idx="1152">
                  <c:v>-5.4717889611177037</c:v>
                </c:pt>
                <c:pt idx="1153">
                  <c:v>-5.6559027256303871</c:v>
                </c:pt>
                <c:pt idx="1154">
                  <c:v>-5.8550767334143892</c:v>
                </c:pt>
                <c:pt idx="1155">
                  <c:v>-6.0690737115682669</c:v>
                </c:pt>
                <c:pt idx="1156">
                  <c:v>-6.2975651355094984</c:v>
                </c:pt>
                <c:pt idx="1157">
                  <c:v>-6.5401012112427397</c:v>
                </c:pt>
                <c:pt idx="1158">
                  <c:v>-6.7960778413049274</c:v>
                </c:pt>
                <c:pt idx="1159">
                  <c:v>-7.0647009098901679</c:v>
                </c:pt>
                <c:pt idx="1160">
                  <c:v>-7.3449485002028245</c:v>
                </c:pt>
                <c:pt idx="1161">
                  <c:v>-7.6355320159424078</c:v>
                </c:pt>
                <c:pt idx="1162">
                  <c:v>-7.9348576205382697</c:v>
                </c:pt>
                <c:pt idx="1163">
                  <c:v>-8.2409899241864846</c:v>
                </c:pt>
                <c:pt idx="1164">
                  <c:v>-8.5516204173828214</c:v>
                </c:pt>
                <c:pt idx="1165">
                  <c:v>-8.8640437286393325</c:v>
                </c:pt>
                <c:pt idx="1166">
                  <c:v>-9.1751453079623158</c:v>
                </c:pt>
                <c:pt idx="1167">
                  <c:v>-9.4814045154250337</c:v>
                </c:pt>
                <c:pt idx="1168">
                  <c:v>-9.7789172116023551</c:v>
                </c:pt>
                <c:pt idx="1169">
                  <c:v>-10.063441675573284</c:v>
                </c:pt>
                <c:pt idx="1170">
                  <c:v>-10.330470892355315</c:v>
                </c:pt>
                <c:pt idx="1171">
                  <c:v>-10.575332861711175</c:v>
                </c:pt>
                <c:pt idx="1172">
                  <c:v>-10.793318556110172</c:v>
                </c:pt>
                <c:pt idx="1173">
                  <c:v>-10.979834569557175</c:v>
                </c:pt>
                <c:pt idx="1174">
                  <c:v>-11.130574550516195</c:v>
                </c:pt>
                <c:pt idx="1175">
                  <c:v>-11.241700533711228</c:v>
                </c:pt>
                <c:pt idx="1176">
                  <c:v>-11.310022716266131</c:v>
                </c:pt>
                <c:pt idx="1177">
                  <c:v>-11.333164545512467</c:v>
                </c:pt>
                <c:pt idx="1178">
                  <c:v>-11.309699628787929</c:v>
                </c:pt>
                <c:pt idx="1179">
                  <c:v>-11.23924820996376</c:v>
                </c:pt>
                <c:pt idx="1180">
                  <c:v>-11.122523803400567</c:v>
                </c:pt>
                <c:pt idx="1181">
                  <c:v>-10.961324761118934</c:v>
                </c:pt>
                <c:pt idx="1182">
                  <c:v>-10.7584705350621</c:v>
                </c:pt>
                <c:pt idx="1183">
                  <c:v>-10.517687476399487</c:v>
                </c:pt>
                <c:pt idx="1184">
                  <c:v>-10.24345345602554</c:v>
                </c:pt>
                <c:pt idx="1185">
                  <c:v>-9.9408137898212114</c:v>
                </c:pt>
                <c:pt idx="1186">
                  <c:v>-9.6151825477444834</c:v>
                </c:pt>
                <c:pt idx="1187">
                  <c:v>-9.2721432520453533</c:v>
                </c:pt>
                <c:pt idx="1188">
                  <c:v>-8.9172614364926215</c:v>
                </c:pt>
                <c:pt idx="1189">
                  <c:v>-8.555918951375137</c:v>
                </c:pt>
                <c:pt idx="1190">
                  <c:v>-8.1931767530298529</c:v>
                </c:pt>
                <c:pt idx="1191">
                  <c:v>-7.8336696911202877</c:v>
                </c:pt>
                <c:pt idx="1192">
                  <c:v>-7.4815338881357203</c:v>
                </c:pt>
                <c:pt idx="1193">
                  <c:v>-7.1403649467238068</c:v>
                </c:pt>
                <c:pt idx="1194">
                  <c:v>-6.8132035371341892</c:v>
                </c:pt>
                <c:pt idx="1195">
                  <c:v>-6.5025439089617647</c:v>
                </c:pt>
                <c:pt idx="1196">
                  <c:v>-6.21036045717584</c:v>
                </c:pt>
                <c:pt idx="1197">
                  <c:v>-5.9381475264690824</c:v>
                </c:pt>
                <c:pt idx="1198">
                  <c:v>-5.6869680215814373</c:v>
                </c:pt>
                <c:pt idx="1199">
                  <c:v>-5.4575069748661811</c:v>
                </c:pt>
                <c:pt idx="1200">
                  <c:v>-5.2501268981880775</c:v>
                </c:pt>
                <c:pt idx="1201">
                  <c:v>-5.0649224331858287</c:v>
                </c:pt>
                <c:pt idx="1202">
                  <c:v>-4.9017724570237533</c:v>
                </c:pt>
                <c:pt idx="1203">
                  <c:v>-4.7603883674523173</c:v>
                </c:pt>
                <c:pt idx="1204">
                  <c:v>-4.6403577461693128</c:v>
                </c:pt>
                <c:pt idx="1205">
                  <c:v>-4.5411829803742014</c:v>
                </c:pt>
                <c:pt idx="1206">
                  <c:v>-4.4623147142568582</c:v>
                </c:pt>
                <c:pt idx="1207">
                  <c:v>-4.4031802146693613</c:v>
                </c:pt>
                <c:pt idx="1208">
                  <c:v>-4.3632068800735322</c:v>
                </c:pt>
                <c:pt idx="1209">
                  <c:v>-4.341841210994172</c:v>
                </c:pt>
                <c:pt idx="1210">
                  <c:v>-4.3385636048474945</c:v>
                </c:pt>
                <c:pt idx="1211">
                  <c:v>-4.3528993480782896</c:v>
                </c:pt>
                <c:pt idx="1212">
                  <c:v>-4.3844261624569363</c:v>
                </c:pt>
                <c:pt idx="1213">
                  <c:v>-4.4327786271044065</c:v>
                </c:pt>
                <c:pt idx="1214">
                  <c:v>-4.4976497489304865</c:v>
                </c:pt>
                <c:pt idx="1215">
                  <c:v>-4.5787898961555236</c:v>
                </c:pt>
                <c:pt idx="1216">
                  <c:v>-4.6760032460228755</c:v>
                </c:pt>
                <c:pt idx="1217">
                  <c:v>-4.7891418316678678</c:v>
                </c:pt>
                <c:pt idx="1218">
                  <c:v>-4.9180972070267197</c:v>
                </c:pt>
                <c:pt idx="1219">
                  <c:v>-5.0627896852436907</c:v>
                </c:pt>
                <c:pt idx="1220">
                  <c:v>-5.2231550481318374</c:v>
                </c:pt>
                <c:pt idx="1221">
                  <c:v>-5.3991285753148128</c:v>
                </c:pt>
                <c:pt idx="1222">
                  <c:v>-5.5906262060950009</c:v>
                </c:pt>
                <c:pt idx="1223">
                  <c:v>-5.7975226304729119</c:v>
                </c:pt>
                <c:pt idx="1224">
                  <c:v>-6.0196261152401922</c:v>
                </c:pt>
                <c:pt idx="1225">
                  <c:v>-6.2566499155896107</c:v>
                </c:pt>
                <c:pt idx="1226">
                  <c:v>-6.5081802129275639</c:v>
                </c:pt>
                <c:pt idx="1227">
                  <c:v>-6.7736406677782011</c:v>
                </c:pt>
                <c:pt idx="1228">
                  <c:v>-7.0522538959107735</c:v>
                </c:pt>
                <c:pt idx="1229">
                  <c:v>-7.3430004786475216</c:v>
                </c:pt>
                <c:pt idx="1230">
                  <c:v>-7.6445765144692501</c:v>
                </c:pt>
                <c:pt idx="1231">
                  <c:v>-7.9553512121314194</c:v>
                </c:pt>
                <c:pt idx="1232">
                  <c:v>-8.2733266084446022</c:v>
                </c:pt>
                <c:pt idx="1233">
                  <c:v>-8.5961021432849787</c:v>
                </c:pt>
                <c:pt idx="1234">
                  <c:v>-8.9208474945342857</c:v>
                </c:pt>
                <c:pt idx="1235">
                  <c:v>-9.2442876929321738</c:v>
                </c:pt>
                <c:pt idx="1236">
                  <c:v>-9.5627049969272946</c:v>
                </c:pt>
                <c:pt idx="1237">
                  <c:v>-9.8719621776122413</c:v>
                </c:pt>
                <c:pt idx="1238">
                  <c:v>-10.167551592428984</c:v>
                </c:pt>
                <c:pt idx="1239">
                  <c:v>-10.444673564725482</c:v>
                </c:pt>
                <c:pt idx="1240">
                  <c:v>-10.698346020450579</c:v>
                </c:pt>
                <c:pt idx="1241">
                  <c:v>-10.923545025553445</c:v>
                </c:pt>
                <c:pt idx="1242">
                  <c:v>-11.115372899837583</c:v>
                </c:pt>
                <c:pt idx="1243">
                  <c:v>-11.269247189596443</c:v>
                </c:pt>
                <c:pt idx="1244">
                  <c:v>-11.381100356919406</c:v>
                </c:pt>
                <c:pt idx="1245">
                  <c:v>-11.447577110432585</c:v>
                </c:pt>
                <c:pt idx="1246">
                  <c:v>-11.466214431893651</c:v>
                </c:pt>
                <c:pt idx="1247">
                  <c:v>-11.435589048936883</c:v>
                </c:pt>
                <c:pt idx="1248">
                  <c:v>-11.355418670618079</c:v>
                </c:pt>
                <c:pt idx="1249">
                  <c:v>-11.226606736515691</c:v>
                </c:pt>
                <c:pt idx="1250">
                  <c:v>-11.051225376701273</c:v>
                </c:pt>
                <c:pt idx="1251">
                  <c:v>-10.832437072369174</c:v>
                </c:pt>
                <c:pt idx="1252">
                  <c:v>-10.574361293950542</c:v>
                </c:pt>
                <c:pt idx="1253">
                  <c:v>-10.281897318867637</c:v>
                </c:pt>
                <c:pt idx="1254">
                  <c:v>-9.9605178156965888</c:v>
                </c:pt>
                <c:pt idx="1255">
                  <c:v>-9.6160492556897328</c:v>
                </c:pt>
                <c:pt idx="1256">
                  <c:v>-9.2544547639856738</c:v>
                </c:pt>
                <c:pt idx="1257">
                  <c:v>-8.8816329557324245</c:v>
                </c:pt>
                <c:pt idx="1258">
                  <c:v>-8.5032431315160917</c:v>
                </c:pt>
                <c:pt idx="1259">
                  <c:v>-8.124563523766712</c:v>
                </c:pt>
                <c:pt idx="1260">
                  <c:v>-7.7503856383248966</c:v>
                </c:pt>
                <c:pt idx="1261">
                  <c:v>-7.3849445415693955</c:v>
                </c:pt>
                <c:pt idx="1262">
                  <c:v>-7.0318824565345333</c:v>
                </c:pt>
                <c:pt idx="1263">
                  <c:v>-6.6942413440504875</c:v>
                </c:pt>
                <c:pt idx="1264">
                  <c:v>-6.3744792222462792</c:v>
                </c:pt>
                <c:pt idx="1265">
                  <c:v>-6.0745047017960658</c:v>
                </c:pt>
                <c:pt idx="1266">
                  <c:v>-5.79572442748045</c:v>
                </c:pt>
                <c:pt idx="1267">
                  <c:v>-5.5390986563734357</c:v>
                </c:pt>
                <c:pt idx="1268">
                  <c:v>-5.3052009244317304</c:v>
                </c:pt>
                <c:pt idx="1269">
                  <c:v>-5.0942785410590092</c:v>
                </c:pt>
                <c:pt idx="1270">
                  <c:v>-4.9063114223831326</c:v>
                </c:pt>
                <c:pt idx="1271">
                  <c:v>-4.7410674754283644</c:v>
                </c:pt>
                <c:pt idx="1272">
                  <c:v>-4.5981533484402348</c:v>
                </c:pt>
                <c:pt idx="1273">
                  <c:v>-4.4770598568442255</c:v>
                </c:pt>
                <c:pt idx="1274">
                  <c:v>-4.3772017814848052</c:v>
                </c:pt>
                <c:pt idx="1275">
                  <c:v>-4.2979520251003667</c:v>
                </c:pt>
                <c:pt idx="1276">
                  <c:v>-4.2386703173819908</c:v>
                </c:pt>
                <c:pt idx="1277">
                  <c:v>-4.1987267925741154</c:v>
                </c:pt>
                <c:pt idx="1278">
                  <c:v>-4.1775208401203647</c:v>
                </c:pt>
                <c:pt idx="1279">
                  <c:v>-4.174495660729054</c:v>
                </c:pt>
                <c:pt idx="1280">
                  <c:v>-4.1891489580800325</c:v>
                </c:pt>
                <c:pt idx="1281">
                  <c:v>-4.2210401690324924</c:v>
                </c:pt>
                <c:pt idx="1282">
                  <c:v>-4.269794589704472</c:v>
                </c:pt>
                <c:pt idx="1283">
                  <c:v>-4.3351046967389815</c:v>
                </c:pt>
                <c:pt idx="1284">
                  <c:v>-4.4167288967500902</c:v>
                </c:pt>
                <c:pt idx="1285">
                  <c:v>-4.5144878656835026</c:v>
                </c:pt>
                <c:pt idx="1286">
                  <c:v>-4.628258566279758</c:v>
                </c:pt>
                <c:pt idx="1287">
                  <c:v>-4.7579659582642586</c:v>
                </c:pt>
                <c:pt idx="1288">
                  <c:v>-4.9035723445043118</c:v>
                </c:pt>
                <c:pt idx="1289">
                  <c:v>-5.0650642296161204</c:v>
                </c:pt>
                <c:pt idx="1290">
                  <c:v>-5.2424365084129176</c:v>
                </c:pt>
                <c:pt idx="1291">
                  <c:v>-5.4356737541552418</c:v>
                </c:pt>
                <c:pt idx="1292">
                  <c:v>-5.6447283461306066</c:v>
                </c:pt>
                <c:pt idx="1293">
                  <c:v>-5.8694951697025681</c:v>
                </c:pt>
                <c:pt idx="1294">
                  <c:v>-6.1097826487209588</c:v>
                </c:pt>
                <c:pt idx="1295">
                  <c:v>-6.3652799414114156</c:v>
                </c:pt>
                <c:pt idx="1296">
                  <c:v>-6.6355202600949674</c:v>
                </c:pt>
                <c:pt idx="1297">
                  <c:v>-6.9198404775859892</c:v>
                </c:pt>
                <c:pt idx="1298">
                  <c:v>-7.2173374747403169</c:v>
                </c:pt>
                <c:pt idx="1299">
                  <c:v>-7.5268220787784657</c:v>
                </c:pt>
                <c:pt idx="1300">
                  <c:v>-7.8467719503508908</c:v>
                </c:pt>
                <c:pt idx="1301">
                  <c:v>-8.1752853990157206</c:v>
                </c:pt>
                <c:pt idx="1302">
                  <c:v>-8.5100388263211126</c:v>
                </c:pt>
                <c:pt idx="1303">
                  <c:v>-8.8482512744090442</c:v>
                </c:pt>
                <c:pt idx="1304">
                  <c:v>-9.1866603268040397</c:v>
                </c:pt>
                <c:pt idx="1305">
                  <c:v>-9.5215142613036132</c:v>
                </c:pt>
                <c:pt idx="1306">
                  <c:v>-9.8485857495944042</c:v>
                </c:pt>
                <c:pt idx="1307">
                  <c:v>-10.163212360796077</c:v>
                </c:pt>
                <c:pt idx="1308">
                  <c:v>-10.460368471429055</c:v>
                </c:pt>
                <c:pt idx="1309">
                  <c:v>-10.734771748962098</c:v>
                </c:pt>
                <c:pt idx="1310">
                  <c:v>-10.981025065586058</c:v>
                </c:pt>
                <c:pt idx="1311">
                  <c:v>-11.193791541924393</c:v>
                </c:pt>
                <c:pt idx="1312">
                  <c:v>-11.367996618151732</c:v>
                </c:pt>
                <c:pt idx="1313">
                  <c:v>-11.499047001182683</c:v>
                </c:pt>
                <c:pt idx="1314">
                  <c:v>-11.583052619107878</c:v>
                </c:pt>
                <c:pt idx="1315">
                  <c:v>-11.617035009426262</c:v>
                </c:pt>
                <c:pt idx="1316">
                  <c:v>-11.599104530502306</c:v>
                </c:pt>
                <c:pt idx="1317">
                  <c:v>-11.528589881913266</c:v>
                </c:pt>
                <c:pt idx="1318">
                  <c:v>-11.40610677613919</c:v>
                </c:pt>
                <c:pt idx="1319">
                  <c:v>-11.233557923542914</c:v>
                </c:pt>
                <c:pt idx="1320">
                  <c:v>-11.014063068787427</c:v>
                </c:pt>
                <c:pt idx="1321">
                  <c:v>-10.751824664836526</c:v>
                </c:pt>
                <c:pt idx="1322">
                  <c:v>-10.451940838183258</c:v>
                </c:pt>
                <c:pt idx="1323">
                  <c:v>-10.120181698918909</c:v>
                </c:pt>
                <c:pt idx="1324">
                  <c:v>-9.7627472442752428</c:v>
                </c:pt>
                <c:pt idx="1325">
                  <c:v>-9.3860249914611273</c:v>
                </c:pt>
                <c:pt idx="1326">
                  <c:v>-8.9963633573934221</c:v>
                </c:pt>
                <c:pt idx="1327">
                  <c:v>-8.5998732668136242</c:v>
                </c:pt>
                <c:pt idx="1328">
                  <c:v>-8.2022662250863227</c:v>
                </c:pt>
                <c:pt idx="1329">
                  <c:v>-7.8087328112506178</c:v>
                </c:pt>
                <c:pt idx="1330">
                  <c:v>-7.4238617567666498</c:v>
                </c:pt>
                <c:pt idx="1331">
                  <c:v>-7.0515968017652924</c:v>
                </c:pt>
                <c:pt idx="1332">
                  <c:v>-6.6952264906669701</c:v>
                </c:pt>
                <c:pt idx="1333">
                  <c:v>-6.3574009498007715</c:v>
                </c:pt>
                <c:pt idx="1334">
                  <c:v>-6.0401693429809509</c:v>
                </c:pt>
                <c:pt idx="1335">
                  <c:v>-5.7450319381036676</c:v>
                </c:pt>
                <c:pt idx="1336">
                  <c:v>-5.4730013428780619</c:v>
                </c:pt>
                <c:pt idx="1337">
                  <c:v>-5.22466830658606</c:v>
                </c:pt>
                <c:pt idx="1338">
                  <c:v>-5.0002683991845194</c:v>
                </c:pt>
                <c:pt idx="1339">
                  <c:v>-4.7997467707538339</c:v>
                </c:pt>
                <c:pt idx="1340">
                  <c:v>-4.6228190012300203</c:v>
                </c:pt>
                <c:pt idx="1341">
                  <c:v>-4.4690267399608379</c:v>
                </c:pt>
                <c:pt idx="1342">
                  <c:v>-4.3377873959443916</c:v>
                </c:pt>
                <c:pt idx="1343">
                  <c:v>-4.2284375760490258</c:v>
                </c:pt>
                <c:pt idx="1344">
                  <c:v>-4.1402702919322971</c:v>
                </c:pt>
                <c:pt idx="1345">
                  <c:v>-4.0725661826897737</c:v>
                </c:pt>
                <c:pt idx="1346">
                  <c:v>-4.024619146461994</c:v>
                </c:pt>
                <c:pt idx="1347">
                  <c:v>-3.9957568565312074</c:v>
                </c:pt>
                <c:pt idx="1348">
                  <c:v>-3.9853566702993386</c:v>
                </c:pt>
                <c:pt idx="1349">
                  <c:v>-3.9928574352122026</c:v>
                </c:pt>
                <c:pt idx="1350">
                  <c:v>-4.0177676641904814</c:v>
                </c:pt>
                <c:pt idx="1351">
                  <c:v>-4.0596705023604773</c:v>
                </c:pt>
                <c:pt idx="1352">
                  <c:v>-4.118225842935713</c:v>
                </c:pt>
                <c:pt idx="1353">
                  <c:v>-4.1931698775576072</c:v>
                </c:pt>
                <c:pt idx="1354">
                  <c:v>-4.2843122886406997</c:v>
                </c:pt>
                <c:pt idx="1355">
                  <c:v>-4.391531210791987</c:v>
                </c:pt>
                <c:pt idx="1356">
                  <c:v>-4.5147660071290501</c:v>
                </c:pt>
                <c:pt idx="1357">
                  <c:v>-4.6540078260011137</c:v>
                </c:pt>
                <c:pt idx="1358">
                  <c:v>-4.8092878259848364</c:v>
                </c:pt>
                <c:pt idx="1359">
                  <c:v>-4.9806628842602958</c:v>
                </c:pt>
                <c:pt idx="1360">
                  <c:v>-5.168198538540361</c:v>
                </c:pt>
                <c:pt idx="1361">
                  <c:v>-5.3719488598003258</c:v>
                </c:pt>
                <c:pt idx="1362">
                  <c:v>-5.5919329179582027</c:v>
                </c:pt>
                <c:pt idx="1363">
                  <c:v>-5.8281074933242234</c:v>
                </c:pt>
                <c:pt idx="1364">
                  <c:v>-6.0803357135388065</c:v>
                </c:pt>
                <c:pt idx="1365">
                  <c:v>-6.3483513721466318</c:v>
                </c:pt>
                <c:pt idx="1366">
                  <c:v>-6.6317188270553613</c:v>
                </c:pt>
                <c:pt idx="1367">
                  <c:v>-6.9297886034295386</c:v>
                </c:pt>
                <c:pt idx="1368">
                  <c:v>-7.2416491557395206</c:v>
                </c:pt>
                <c:pt idx="1369">
                  <c:v>-7.5660756961357283</c:v>
                </c:pt>
                <c:pt idx="1370">
                  <c:v>-7.9014775842863632</c:v>
                </c:pt>
                <c:pt idx="1371">
                  <c:v>-8.2458464995732133</c:v>
                </c:pt>
                <c:pt idx="1372">
                  <c:v>-8.596708463646543</c:v>
                </c:pt>
                <c:pt idx="1373">
                  <c:v>-8.95108370534013</c:v>
                </c:pt>
                <c:pt idx="1374">
                  <c:v>-9.3054592787062038</c:v>
                </c:pt>
                <c:pt idx="1375">
                  <c:v>-9.6557801309776448</c:v>
                </c:pt>
                <c:pt idx="1376">
                  <c:v>-9.9974647958311671</c:v>
                </c:pt>
                <c:pt idx="1377">
                  <c:v>-10.325451844862322</c:v>
                </c:pt>
                <c:pt idx="1378">
                  <c:v>-10.634282438355671</c:v>
                </c:pt>
                <c:pt idx="1379">
                  <c:v>-10.918222574888009</c:v>
                </c:pt>
                <c:pt idx="1380">
                  <c:v>-11.171425836124245</c:v>
                </c:pt>
                <c:pt idx="1381">
                  <c:v>-11.388133604619595</c:v>
                </c:pt>
                <c:pt idx="1382">
                  <c:v>-11.562905164610752</c:v>
                </c:pt>
                <c:pt idx="1383">
                  <c:v>-11.690865293247425</c:v>
                </c:pt>
                <c:pt idx="1384">
                  <c:v>-11.767952645326027</c:v>
                </c:pt>
                <c:pt idx="1385">
                  <c:v>-11.791149274081679</c:v>
                </c:pt>
                <c:pt idx="1386">
                  <c:v>-11.758670798027135</c:v>
                </c:pt>
                <c:pt idx="1387">
                  <c:v>-11.670098533048998</c:v>
                </c:pt>
                <c:pt idx="1388">
                  <c:v>-11.526439421724133</c:v>
                </c:pt>
                <c:pt idx="1389">
                  <c:v>-11.330106329767379</c:v>
                </c:pt>
                <c:pt idx="1390">
                  <c:v>-11.084819276713109</c:v>
                </c:pt>
                <c:pt idx="1391">
                  <c:v>-10.795436164996135</c:v>
                </c:pt>
                <c:pt idx="1392">
                  <c:v>-10.467728300623168</c:v>
                </c:pt>
                <c:pt idx="1393">
                  <c:v>-10.108120471897582</c:v>
                </c:pt>
                <c:pt idx="1394">
                  <c:v>-9.7234170665997723</c:v>
                </c:pt>
                <c:pt idx="1395">
                  <c:v>-9.3205347069322979</c:v>
                </c:pt>
                <c:pt idx="1396">
                  <c:v>-8.9062586776892214</c:v>
                </c:pt>
                <c:pt idx="1397">
                  <c:v>-8.4870358168424627</c:v>
                </c:pt>
                <c:pt idx="1398">
                  <c:v>-8.0688114048476631</c:v>
                </c:pt>
                <c:pt idx="1399">
                  <c:v>-7.6569126982611531</c:v>
                </c:pt>
                <c:pt idx="1400">
                  <c:v>-7.2559776527739563</c:v>
                </c:pt>
                <c:pt idx="1401">
                  <c:v>-6.8699243612198613</c:v>
                </c:pt>
                <c:pt idx="1402">
                  <c:v>-6.5019548525704209</c:v>
                </c:pt>
                <c:pt idx="1403">
                  <c:v>-6.1545860476738374</c:v>
                </c:pt>
                <c:pt idx="1404">
                  <c:v>-5.8297006382045859</c:v>
                </c:pt>
                <c:pt idx="1405">
                  <c:v>-5.5286112048962446</c:v>
                </c:pt>
                <c:pt idx="1406">
                  <c:v>-5.252131789908991</c:v>
                </c:pt>
                <c:pt idx="1407">
                  <c:v>-5.0006521953793222</c:v>
                </c:pt>
                <c:pt idx="1408">
                  <c:v>-4.7742113542539961</c:v>
                </c:pt>
                <c:pt idx="1409">
                  <c:v>-4.5725671169543327</c:v>
                </c:pt>
                <c:pt idx="1410">
                  <c:v>-4.395260665428653</c:v>
                </c:pt>
                <c:pt idx="1411">
                  <c:v>-4.2416744826957578</c:v>
                </c:pt>
                <c:pt idx="1412">
                  <c:v>-4.1110833701000766</c:v>
                </c:pt>
                <c:pt idx="1413">
                  <c:v>-4.0026984280805182</c:v>
                </c:pt>
                <c:pt idx="1414">
                  <c:v>-3.9157042177928103</c:v>
                </c:pt>
                <c:pt idx="1415">
                  <c:v>-3.8492895211800082</c:v>
                </c:pt>
                <c:pt idx="1416">
                  <c:v>-3.8026722363538021</c:v>
                </c:pt>
                <c:pt idx="1417">
                  <c:v>-3.7751190017366696</c:v>
                </c:pt>
                <c:pt idx="1418">
                  <c:v>-3.7659601519491073</c:v>
                </c:pt>
                <c:pt idx="1419">
                  <c:v>-3.7746005836998573</c:v>
                </c:pt>
                <c:pt idx="1420">
                  <c:v>-3.8005270610617021</c:v>
                </c:pt>
                <c:pt idx="1421">
                  <c:v>-3.8433124242322596</c:v>
                </c:pt>
                <c:pt idx="1422">
                  <c:v>-3.9026170899315304</c:v>
                </c:pt>
                <c:pt idx="1423">
                  <c:v>-3.9781881491012467</c:v>
                </c:pt>
                <c:pt idx="1424">
                  <c:v>-4.0698562814156976</c:v>
                </c:pt>
                <c:pt idx="1425">
                  <c:v>-4.1775306182429039</c:v>
                </c:pt>
                <c:pt idx="1426">
                  <c:v>-4.3011915974630428</c:v>
                </c:pt>
                <c:pt idx="1427">
                  <c:v>-4.4408817660231668</c:v>
                </c:pt>
                <c:pt idx="1428">
                  <c:v>-4.5966944003768999</c:v>
                </c:pt>
                <c:pt idx="1429">
                  <c:v>-4.7687597324882844</c:v>
                </c:pt>
                <c:pt idx="1430">
                  <c:v>-4.9572284920871565</c:v>
                </c:pt>
                <c:pt idx="1431">
                  <c:v>-5.1622524077588521</c:v>
                </c:pt>
                <c:pt idx="1432">
                  <c:v>-5.3839612553378871</c:v>
                </c:pt>
                <c:pt idx="1433">
                  <c:v>-5.6224360093084238</c:v>
                </c:pt>
                <c:pt idx="1434">
                  <c:v>-5.8776776516798002</c:v>
                </c:pt>
                <c:pt idx="1435">
                  <c:v>-6.1495712366509832</c:v>
                </c:pt>
                <c:pt idx="1436">
                  <c:v>-6.4378449155693227</c:v>
                </c:pt>
                <c:pt idx="1437">
                  <c:v>-6.7420238161802217</c:v>
                </c:pt>
                <c:pt idx="1438">
                  <c:v>-7.0613789668761697</c:v>
                </c:pt>
                <c:pt idx="1439">
                  <c:v>-7.3948718856413995</c:v>
                </c:pt>
                <c:pt idx="1440">
                  <c:v>-7.7410960373889095</c:v>
                </c:pt>
                <c:pt idx="1441">
                  <c:v>-8.0982171172040633</c:v>
                </c:pt>
                <c:pt idx="1442">
                  <c:v>-8.4639150393300415</c:v>
                </c:pt>
                <c:pt idx="1443">
                  <c:v>-8.8353315743402643</c:v>
                </c:pt>
                <c:pt idx="1444">
                  <c:v>-9.2090287121019525</c:v>
                </c:pt>
                <c:pt idx="1445">
                  <c:v>-9.5809639161380016</c:v>
                </c:pt>
                <c:pt idx="1446">
                  <c:v>-9.9464892956481705</c:v>
                </c:pt>
                <c:pt idx="1447">
                  <c:v>-10.300382115061977</c:v>
                </c:pt>
                <c:pt idx="1448">
                  <c:v>-10.636913705742566</c:v>
                </c:pt>
                <c:pt idx="1449">
                  <c:v>-10.949962456582728</c:v>
                </c:pt>
                <c:pt idx="1450">
                  <c:v>-11.233173919893241</c:v>
                </c:pt>
                <c:pt idx="1451">
                  <c:v>-11.480167106915403</c:v>
                </c:pt>
                <c:pt idx="1452">
                  <c:v>-11.684780935824991</c:v>
                </c:pt>
                <c:pt idx="1453">
                  <c:v>-11.841349014733535</c:v>
                </c:pt>
                <c:pt idx="1454">
                  <c:v>-11.944985287408985</c:v>
                </c:pt>
                <c:pt idx="1455">
                  <c:v>-11.991858562175354</c:v>
                </c:pt>
                <c:pt idx="1456">
                  <c:v>-11.97943164589007</c:v>
                </c:pt>
                <c:pt idx="1457">
                  <c:v>-11.90664155358057</c:v>
                </c:pt>
                <c:pt idx="1458">
                  <c:v>-11.774001409311278</c:v>
                </c:pt>
                <c:pt idx="1459">
                  <c:v>-11.583611875301186</c:v>
                </c:pt>
                <c:pt idx="1460">
                  <c:v>-11.33907924431683</c:v>
                </c:pt>
                <c:pt idx="1461">
                  <c:v>-11.045347212195235</c:v>
                </c:pt>
                <c:pt idx="1462">
                  <c:v>-10.70845817012516</c:v>
                </c:pt>
                <c:pt idx="1463">
                  <c:v>-10.335266219646815</c:v>
                </c:pt>
                <c:pt idx="1464">
                  <c:v>-9.9331271754078454</c:v>
                </c:pt>
                <c:pt idx="1465">
                  <c:v>-9.5095904426467897</c:v>
                </c:pt>
                <c:pt idx="1466">
                  <c:v>-9.072114347441655</c:v>
                </c:pt>
                <c:pt idx="1467">
                  <c:v>-8.6278212053373196</c:v>
                </c:pt>
                <c:pt idx="1468">
                  <c:v>-8.1833022456449491</c:v>
                </c:pt>
                <c:pt idx="1469">
                  <c:v>-7.7444764774584405</c:v>
                </c:pt>
                <c:pt idx="1470">
                  <c:v>-7.3165024374633481</c:v>
                </c:pt>
                <c:pt idx="1471">
                  <c:v>-6.9037379166665431</c:v>
                </c:pt>
                <c:pt idx="1472">
                  <c:v>-6.5097403335008712</c:v>
                </c:pt>
                <c:pt idx="1473">
                  <c:v>-6.1372992842423946</c:v>
                </c:pt>
                <c:pt idx="1474">
                  <c:v>-5.788492702860303</c:v>
                </c:pt>
                <c:pt idx="1475">
                  <c:v>-5.4647586963999073</c:v>
                </c:pt>
                <c:pt idx="1476">
                  <c:v>-5.1669761970465009</c:v>
                </c:pt>
                <c:pt idx="1477">
                  <c:v>-4.895548845875509</c:v>
                </c:pt>
                <c:pt idx="1478">
                  <c:v>-4.650487817168945</c:v>
                </c:pt>
                <c:pt idx="1479">
                  <c:v>-4.4314904893231164</c:v>
                </c:pt>
                <c:pt idx="1480">
                  <c:v>-4.2380129041543961</c:v>
                </c:pt>
                <c:pt idx="1481">
                  <c:v>-4.0693348052368679</c:v>
                </c:pt>
                <c:pt idx="1482">
                  <c:v>-3.924616708476945</c:v>
                </c:pt>
                <c:pt idx="1483">
                  <c:v>-3.8029489507859493</c:v>
                </c:pt>
                <c:pt idx="1484">
                  <c:v>-3.7033930094681344</c:v>
                </c:pt>
                <c:pt idx="1485">
                  <c:v>-3.6250156120799599</c:v>
                </c:pt>
                <c:pt idx="1486">
                  <c:v>-3.5669162892669042</c:v>
                </c:pt>
                <c:pt idx="1487">
                  <c:v>-3.5282490838553708</c:v>
                </c:pt>
                <c:pt idx="1488">
                  <c:v>-3.5082391371293191</c:v>
                </c:pt>
                <c:pt idx="1489">
                  <c:v>-3.5061948429827416</c:v>
                </c:pt>
                <c:pt idx="1490">
                  <c:v>-3.521516204380605</c:v>
                </c:pt>
                <c:pt idx="1491">
                  <c:v>-3.5536999532321794</c:v>
                </c:pt>
                <c:pt idx="1492">
                  <c:v>-3.6023419108967691</c:v>
                </c:pt>
                <c:pt idx="1493">
                  <c:v>-3.6671369766526505</c:v>
                </c:pt>
                <c:pt idx="1494">
                  <c:v>-3.7478770385767617</c:v>
                </c:pt>
                <c:pt idx="1495">
                  <c:v>-3.8444470072539669</c:v>
                </c:pt>
                <c:pt idx="1496">
                  <c:v>-3.9568190785789694</c:v>
                </c:pt>
                <c:pt idx="1497">
                  <c:v>-4.0850452381217366</c:v>
                </c:pt>
                <c:pt idx="1498">
                  <c:v>-4.2292479263528211</c:v>
                </c:pt>
                <c:pt idx="1499">
                  <c:v>-4.3896086917864183</c:v>
                </c:pt>
                <c:pt idx="1500">
                  <c:v>-4.5663545685114597</c:v>
                </c:pt>
                <c:pt idx="1501">
                  <c:v>-4.7597418271446168</c:v>
                </c:pt>
                <c:pt idx="1502">
                  <c:v>-4.970036666704619</c:v>
                </c:pt>
                <c:pt idx="1503">
                  <c:v>-5.1974923438363758</c:v>
                </c:pt>
                <c:pt idx="1504">
                  <c:v>-5.4423221822395371</c:v>
                </c:pt>
                <c:pt idx="1505">
                  <c:v>-5.7046678793290795</c:v>
                </c:pt>
                <c:pt idx="1506">
                  <c:v>-5.9845625433163168</c:v>
                </c:pt>
                <c:pt idx="1507">
                  <c:v>-6.2818879709683051</c:v>
                </c:pt>
                <c:pt idx="1508">
                  <c:v>-6.5963258382782159</c:v>
                </c:pt>
                <c:pt idx="1509">
                  <c:v>-6.9273027520028156</c:v>
                </c:pt>
                <c:pt idx="1510">
                  <c:v>-7.2739295318503077</c:v>
                </c:pt>
                <c:pt idx="1511">
                  <c:v>-7.6349356938058355</c:v>
                </c:pt>
                <c:pt idx="1512">
                  <c:v>-8.0086009122414925</c:v>
                </c:pt>
                <c:pt idx="1513">
                  <c:v>-8.3926862655676384</c:v>
                </c:pt>
                <c:pt idx="1514">
                  <c:v>-8.7843693040310722</c:v>
                </c:pt>
                <c:pt idx="1515">
                  <c:v>-9.180188362877681</c:v>
                </c:pt>
                <c:pt idx="1516">
                  <c:v>-9.5760029629652621</c:v>
                </c:pt>
                <c:pt idx="1517">
                  <c:v>-9.9669784014058216</c:v>
                </c:pt>
                <c:pt idx="1518">
                  <c:v>-10.347603461366818</c:v>
                </c:pt>
                <c:pt idx="1519">
                  <c:v>-10.711750215349443</c:v>
                </c:pt>
                <c:pt idx="1520">
                  <c:v>-11.0527837798683</c:v>
                </c:pt>
                <c:pt idx="1521">
                  <c:v>-11.363727262767913</c:v>
                </c:pt>
                <c:pt idx="1522">
                  <c:v>-11.637482838674147</c:v>
                </c:pt>
                <c:pt idx="1523">
                  <c:v>-11.867103981155132</c:v>
                </c:pt>
                <c:pt idx="1524">
                  <c:v>-12.046106846911162</c:v>
                </c:pt>
                <c:pt idx="1525">
                  <c:v>-12.168801553993616</c:v>
                </c:pt>
                <c:pt idx="1526">
                  <c:v>-12.230617888252084</c:v>
                </c:pt>
                <c:pt idx="1527">
                  <c:v>-12.228396218974678</c:v>
                </c:pt>
                <c:pt idx="1528">
                  <c:v>-12.160614320813005</c:v>
                </c:pt>
                <c:pt idx="1529">
                  <c:v>-12.027525028527899</c:v>
                </c:pt>
                <c:pt idx="1530">
                  <c:v>-11.831187979414661</c:v>
                </c:pt>
                <c:pt idx="1531">
                  <c:v>-11.575389979818661</c:v>
                </c:pt>
                <c:pt idx="1532">
                  <c:v>-11.265460895243921</c:v>
                </c:pt>
                <c:pt idx="1533">
                  <c:v>-10.908003252728269</c:v>
                </c:pt>
                <c:pt idx="1534">
                  <c:v>-10.510562060079016</c:v>
                </c:pt>
                <c:pt idx="1535">
                  <c:v>-10.081265501391339</c:v>
                </c:pt>
                <c:pt idx="1536">
                  <c:v>-9.6284669105455496</c:v>
                </c:pt>
                <c:pt idx="1537">
                  <c:v>-9.1604143833423475</c:v>
                </c:pt>
                <c:pt idx="1538">
                  <c:v>-8.6849677944235548</c:v>
                </c:pt>
                <c:pt idx="1539">
                  <c:v>-8.209375286909685</c:v>
                </c:pt>
                <c:pt idx="1540">
                  <c:v>-7.7401138204719526</c:v>
                </c:pt>
                <c:pt idx="1541">
                  <c:v>-7.2827920565364135</c:v>
                </c:pt>
                <c:pt idx="1542">
                  <c:v>-6.8421092424593954</c:v>
                </c:pt>
                <c:pt idx="1543">
                  <c:v>-6.4218609391595143</c:v>
                </c:pt>
                <c:pt idx="1544">
                  <c:v>-6.0249812329280585</c:v>
                </c:pt>
                <c:pt idx="1545">
                  <c:v>-5.6536111314736166</c:v>
                </c:pt>
                <c:pt idx="1546">
                  <c:v>-5.3091837657834491</c:v>
                </c:pt>
                <c:pt idx="1547">
                  <c:v>-4.9925184315988655</c:v>
                </c:pt>
                <c:pt idx="1548">
                  <c:v>-4.7039171083319564</c:v>
                </c:pt>
                <c:pt idx="1549">
                  <c:v>-4.4432586764950264</c:v>
                </c:pt>
                <c:pt idx="1550">
                  <c:v>-4.2100874851346113</c:v>
                </c:pt>
                <c:pt idx="1551">
                  <c:v>-4.003694131378821</c:v>
                </c:pt>
                <c:pt idx="1552">
                  <c:v>-3.8231872848249453</c:v>
                </c:pt>
                <c:pt idx="1553">
                  <c:v>-3.6675561298960235</c:v>
                </c:pt>
                <c:pt idx="1554">
                  <c:v>-3.5357235358375676</c:v>
                </c:pt>
                <c:pt idx="1555">
                  <c:v>-3.4265904300587691</c:v>
                </c:pt>
                <c:pt idx="1556">
                  <c:v>-3.3390720802056335</c:v>
                </c:pt>
                <c:pt idx="1557">
                  <c:v>-3.2721271151177866</c:v>
                </c:pt>
                <c:pt idx="1558">
                  <c:v>-3.2247801616905534</c:v>
                </c:pt>
                <c:pt idx="1559">
                  <c:v>-3.1961389657683896</c:v>
                </c:pt>
                <c:pt idx="1560">
                  <c:v>-3.1854068179658968</c:v>
                </c:pt>
                <c:pt idx="1561">
                  <c:v>-3.1918910330178067</c:v>
                </c:pt>
                <c:pt idx="1562">
                  <c:v>-3.2150081436651408</c:v>
                </c:pt>
                <c:pt idx="1563">
                  <c:v>-3.2542863741089656</c:v>
                </c:pt>
                <c:pt idx="1564">
                  <c:v>-3.3093658583673453</c:v>
                </c:pt>
                <c:pt idx="1565">
                  <c:v>-3.3799969683669335</c:v>
                </c:pt>
                <c:pt idx="1566">
                  <c:v>-3.4660370168705787</c:v>
                </c:pt>
                <c:pt idx="1567">
                  <c:v>-3.5674455019869216</c:v>
                </c:pt>
                <c:pt idx="1568">
                  <c:v>-3.684277962938507</c:v>
                </c:pt>
                <c:pt idx="1569">
                  <c:v>-3.8166784204616402</c:v>
                </c:pt>
                <c:pt idx="1570">
                  <c:v>-3.9648702789706367</c:v>
                </c:pt>
                <c:pt idx="1571">
                  <c:v>-4.1291454708145627</c:v>
                </c:pt>
                <c:pt idx="1572">
                  <c:v>-4.3098515253368284</c:v>
                </c:pt>
                <c:pt idx="1573">
                  <c:v>-4.5073761475149983</c:v>
                </c:pt>
                <c:pt idx="1574">
                  <c:v>-4.7221287944248607</c:v>
                </c:pt>
                <c:pt idx="1575">
                  <c:v>-4.9545186461708823</c:v>
                </c:pt>
                <c:pt idx="1576">
                  <c:v>-5.2049282873586362</c:v>
                </c:pt>
                <c:pt idx="1577">
                  <c:v>-5.4736823552480054</c:v>
                </c:pt>
                <c:pt idx="1578">
                  <c:v>-5.7610103855637496</c:v>
                </c:pt>
                <c:pt idx="1579">
                  <c:v>-6.0670031163653242</c:v>
                </c:pt>
                <c:pt idx="1580">
                  <c:v>-6.3915616208724435</c:v>
                </c:pt>
                <c:pt idx="1581">
                  <c:v>-6.7343388654183594</c:v>
                </c:pt>
                <c:pt idx="1582">
                  <c:v>-7.0946736693033969</c:v>
                </c:pt>
                <c:pt idx="1583">
                  <c:v>-7.4715176245013115</c:v>
                </c:pt>
                <c:pt idx="1584">
                  <c:v>-7.8633563600256444</c:v>
                </c:pt>
                <c:pt idx="1585">
                  <c:v>-8.2681276444110292</c:v>
                </c:pt>
                <c:pt idx="1586">
                  <c:v>-8.6831402234489001</c:v>
                </c:pt>
                <c:pt idx="1587">
                  <c:v>-9.1049989598568875</c:v>
                </c:pt>
                <c:pt idx="1588">
                  <c:v>-9.5295436809737613</c:v>
                </c:pt>
                <c:pt idx="1589">
                  <c:v>-9.9518109612144858</c:v>
                </c:pt>
                <c:pt idx="1590">
                  <c:v>-10.366029566312342</c:v>
                </c:pt>
                <c:pt idx="1591">
                  <c:v>-10.765661048550607</c:v>
                </c:pt>
                <c:pt idx="1592">
                  <c:v>-11.143496501040962</c:v>
                </c:pt>
                <c:pt idx="1593">
                  <c:v>-11.491818237587326</c:v>
                </c:pt>
                <c:pt idx="1594">
                  <c:v>-11.802630763784519</c:v>
                </c:pt>
                <c:pt idx="1595">
                  <c:v>-12.067958737988462</c:v>
                </c:pt>
                <c:pt idx="1596">
                  <c:v>-12.280201054717411</c:v>
                </c:pt>
                <c:pt idx="1597">
                  <c:v>-12.432520682029622</c:v>
                </c:pt>
                <c:pt idx="1598">
                  <c:v>-12.519240993613023</c:v>
                </c:pt>
                <c:pt idx="1599">
                  <c:v>-12.536212962380919</c:v>
                </c:pt>
                <c:pt idx="1600">
                  <c:v>-12.481115566507178</c:v>
                </c:pt>
                <c:pt idx="1601">
                  <c:v>-12.353655331062468</c:v>
                </c:pt>
                <c:pt idx="1602">
                  <c:v>-12.155640219007321</c:v>
                </c:pt>
                <c:pt idx="1603">
                  <c:v>-11.890916898343873</c:v>
                </c:pt>
                <c:pt idx="1604">
                  <c:v>-11.565176399655362</c:v>
                </c:pt>
                <c:pt idx="1605">
                  <c:v>-11.185648403014678</c:v>
                </c:pt>
                <c:pt idx="1606">
                  <c:v>-10.760716103399083</c:v>
                </c:pt>
                <c:pt idx="1607">
                  <c:v>-10.299489943244021</c:v>
                </c:pt>
                <c:pt idx="1608">
                  <c:v>-9.811378910761281</c:v>
                </c:pt>
                <c:pt idx="1609">
                  <c:v>-9.3056933047447714</c:v>
                </c:pt>
                <c:pt idx="1610">
                  <c:v>-8.7913044899284341</c:v>
                </c:pt>
                <c:pt idx="1611">
                  <c:v>-8.2763772005240845</c:v>
                </c:pt>
                <c:pt idx="1612">
                  <c:v>-7.7681802242229088</c:v>
                </c:pt>
                <c:pt idx="1613">
                  <c:v>-7.2729731425666735</c:v>
                </c:pt>
                <c:pt idx="1614">
                  <c:v>-6.7959609156478926</c:v>
                </c:pt>
                <c:pt idx="1615">
                  <c:v>-6.3413046084716012</c:v>
                </c:pt>
                <c:pt idx="1616">
                  <c:v>-5.9121751845571877</c:v>
                </c:pt>
                <c:pt idx="1617">
                  <c:v>-5.5108375437102382</c:v>
                </c:pt>
                <c:pt idx="1618">
                  <c:v>-5.1387533042811739</c:v>
                </c:pt>
                <c:pt idx="1619">
                  <c:v>-4.796692728438213</c:v>
                </c:pt>
                <c:pt idx="1620">
                  <c:v>-4.4848482738662554</c:v>
                </c:pt>
                <c:pt idx="1621">
                  <c:v>-4.2029442610896668</c:v>
                </c:pt>
                <c:pt idx="1622">
                  <c:v>-3.9503389163051632</c:v>
                </c:pt>
                <c:pt idx="1623">
                  <c:v>-3.7261165144836679</c:v>
                </c:pt>
                <c:pt idx="1624">
                  <c:v>-3.5291684945475947</c:v>
                </c:pt>
                <c:pt idx="1625">
                  <c:v>-3.358263271151166</c:v>
                </c:pt>
                <c:pt idx="1626">
                  <c:v>-3.2121050673315592</c:v>
                </c:pt>
                <c:pt idx="1627">
                  <c:v>-3.0893824862262456</c:v>
                </c:pt>
                <c:pt idx="1628">
                  <c:v>-2.9888077738574692</c:v>
                </c:pt>
                <c:pt idx="1629">
                  <c:v>-2.9091478390684413</c:v>
                </c:pt>
                <c:pt idx="1630">
                  <c:v>-2.8492481246781489</c:v>
                </c:pt>
                <c:pt idx="1631">
                  <c:v>-2.8080503925500553</c:v>
                </c:pt>
                <c:pt idx="1632">
                  <c:v>-2.784605415056987</c:v>
                </c:pt>
                <c:pt idx="1633">
                  <c:v>-2.7780814715891315</c:v>
                </c:pt>
                <c:pt idx="1634">
                  <c:v>-2.7877694422111925</c:v>
                </c:pt>
                <c:pt idx="1635">
                  <c:v>-2.8130851788538904</c:v>
                </c:pt>
                <c:pt idx="1636">
                  <c:v>-2.8535697224331402</c:v>
                </c:pt>
                <c:pt idx="1637">
                  <c:v>-2.9088878249490886</c:v>
                </c:pt>
                <c:pt idx="1638">
                  <c:v>-2.9788251303558235</c:v>
                </c:pt>
                <c:pt idx="1639">
                  <c:v>-3.0632842671298253</c:v>
                </c:pt>
                <c:pt idx="1640">
                  <c:v>-3.1622800085038167</c:v>
                </c:pt>
                <c:pt idx="1641">
                  <c:v>-3.2759335621895538</c:v>
                </c:pt>
                <c:pt idx="1642">
                  <c:v>-3.4044659586086912</c:v>
                </c:pt>
                <c:pt idx="1643">
                  <c:v>-3.548190413480234</c:v>
                </c:pt>
                <c:pt idx="1644">
                  <c:v>-3.7075034453223932</c:v>
                </c:pt>
                <c:pt idx="1645">
                  <c:v>-3.882874429420927</c:v>
                </c:pt>
                <c:pt idx="1646">
                  <c:v>-4.0748331659287738</c:v>
                </c:pt>
                <c:pt idx="1647">
                  <c:v>-4.2839549306219045</c:v>
                </c:pt>
                <c:pt idx="1648">
                  <c:v>-4.510842363375259</c:v>
                </c:pt>
                <c:pt idx="1649">
                  <c:v>-4.756103434567386</c:v>
                </c:pt>
                <c:pt idx="1650">
                  <c:v>-5.0203246192234658</c:v>
                </c:pt>
                <c:pt idx="1651">
                  <c:v>-5.3040383127367505</c:v>
                </c:pt>
                <c:pt idx="1652">
                  <c:v>-5.6076834560444775</c:v>
                </c:pt>
                <c:pt idx="1653">
                  <c:v>-5.9315583250652093</c:v>
                </c:pt>
                <c:pt idx="1654">
                  <c:v>-6.2757645110076288</c:v>
                </c:pt>
                <c:pt idx="1655">
                  <c:v>-6.640141317395674</c:v>
                </c:pt>
                <c:pt idx="1656">
                  <c:v>-7.0241901800508408</c:v>
                </c:pt>
                <c:pt idx="1657">
                  <c:v>-7.4269893414090555</c:v>
                </c:pt>
                <c:pt idx="1658">
                  <c:v>-7.8470999491731748</c:v>
                </c:pt>
                <c:pt idx="1659">
                  <c:v>-8.2824660653933737</c:v>
                </c:pt>
                <c:pt idx="1660">
                  <c:v>-8.7303128075738279</c:v>
                </c:pt>
                <c:pt idx="1661">
                  <c:v>-9.1870489919687657</c:v>
                </c:pt>
                <c:pt idx="1662">
                  <c:v>-9.648183120828719</c:v>
                </c:pt>
                <c:pt idx="1663">
                  <c:v>-10.108264135122623</c:v>
                </c:pt>
                <c:pt idx="1664">
                  <c:v>-10.56086066438729</c:v>
                </c:pt>
                <c:pt idx="1665">
                  <c:v>-10.998593986393834</c:v>
                </c:pt>
                <c:pt idx="1666">
                  <c:v>-11.413239844495104</c:v>
                </c:pt>
                <c:pt idx="1667">
                  <c:v>-11.795911879553698</c:v>
                </c:pt>
                <c:pt idx="1668">
                  <c:v>-12.137334054279181</c:v>
                </c:pt>
                <c:pt idx="1669">
                  <c:v>-12.428200799998574</c:v>
                </c:pt>
                <c:pt idx="1670">
                  <c:v>-12.659612093847052</c:v>
                </c:pt>
                <c:pt idx="1671">
                  <c:v>-12.82355757006173</c:v>
                </c:pt>
                <c:pt idx="1672">
                  <c:v>-12.913411286589232</c:v>
                </c:pt>
                <c:pt idx="1673">
                  <c:v>-12.924389713537476</c:v>
                </c:pt>
                <c:pt idx="1674">
                  <c:v>-12.853922634747729</c:v>
                </c:pt>
                <c:pt idx="1675">
                  <c:v>-12.701891791845554</c:v>
                </c:pt>
                <c:pt idx="1676">
                  <c:v>-12.470705391524229</c:v>
                </c:pt>
                <c:pt idx="1677">
                  <c:v>-12.165196145771116</c:v>
                </c:pt>
                <c:pt idx="1678">
                  <c:v>-11.792352710329563</c:v>
                </c:pt>
                <c:pt idx="1679">
                  <c:v>-11.360914846312188</c:v>
                </c:pt>
                <c:pt idx="1680">
                  <c:v>-10.8808774395143</c:v>
                </c:pt>
                <c:pt idx="1681">
                  <c:v>-10.362955291766529</c:v>
                </c:pt>
                <c:pt idx="1682">
                  <c:v>-9.8180590069548295</c:v>
                </c:pt>
                <c:pt idx="1683">
                  <c:v>-9.2568238459576904</c:v>
                </c:pt>
                <c:pt idx="1684">
                  <c:v>-8.6892207896938842</c:v>
                </c:pt>
                <c:pt idx="1685">
                  <c:v>-8.1242651670298081</c:v>
                </c:pt>
                <c:pt idx="1686">
                  <c:v>-7.5698255391575158</c:v>
                </c:pt>
                <c:pt idx="1687">
                  <c:v>-7.0325256606711086</c:v>
                </c:pt>
                <c:pt idx="1688">
                  <c:v>-6.5177258837762304</c:v>
                </c:pt>
                <c:pt idx="1689">
                  <c:v>-6.0295671918749276</c:v>
                </c:pt>
                <c:pt idx="1690">
                  <c:v>-5.5710605242831006</c:v>
                </c:pt>
                <c:pt idx="1691">
                  <c:v>-5.1442053793423925</c:v>
                </c:pt>
                <c:pt idx="1692">
                  <c:v>-4.7501240771897066</c:v>
                </c:pt>
                <c:pt idx="1693">
                  <c:v>-4.3892008890390262</c:v>
                </c:pt>
                <c:pt idx="1694">
                  <c:v>-4.0612180469978671</c:v>
                </c:pt>
                <c:pt idx="1695">
                  <c:v>-3.7654831645524216</c:v>
                </c:pt>
                <c:pt idx="1696">
                  <c:v>-3.5009446920721752</c:v>
                </c:pt>
                <c:pt idx="1697">
                  <c:v>-3.2662936722952987</c:v>
                </c:pt>
                <c:pt idx="1698">
                  <c:v>-3.0600512765594337</c:v>
                </c:pt>
                <c:pt idx="1699">
                  <c:v>-2.8806424530374484</c:v>
                </c:pt>
                <c:pt idx="1700">
                  <c:v>-2.7264565732905668</c:v>
                </c:pt>
                <c:pt idx="1701">
                  <c:v>-2.5958962910333576</c:v>
                </c:pt>
                <c:pt idx="1702">
                  <c:v>-2.4874159868961687</c:v>
                </c:pt>
                <c:pt idx="1703">
                  <c:v>-2.3995512143999447</c:v>
                </c:pt>
                <c:pt idx="1704">
                  <c:v>-2.3309405239644843</c:v>
                </c:pt>
                <c:pt idx="1705">
                  <c:v>-2.2803409527388001</c:v>
                </c:pt>
                <c:pt idx="1706">
                  <c:v>-2.2466383496883049</c:v>
                </c:pt>
                <c:pt idx="1707">
                  <c:v>-2.2288535727677772</c:v>
                </c:pt>
                <c:pt idx="1708">
                  <c:v>-2.2261454584236637</c:v>
                </c:pt>
                <c:pt idx="1709">
                  <c:v>-2.2378113297807336</c:v>
                </c:pt>
                <c:pt idx="1710">
                  <c:v>-2.2632856827060035</c:v>
                </c:pt>
                <c:pt idx="1711">
                  <c:v>-2.302137570612909</c:v>
                </c:pt>
                <c:pt idx="1712">
                  <c:v>-2.3540671000892166</c:v>
                </c:pt>
                <c:pt idx="1713">
                  <c:v>-2.4189013499244361</c:v>
                </c:pt>
                <c:pt idx="1714">
                  <c:v>-2.4965899348784788</c:v>
                </c:pt>
                <c:pt idx="1715">
                  <c:v>-2.5872003510506225</c:v>
                </c:pt>
                <c:pt idx="1716">
                  <c:v>-2.6909131600640275</c:v>
                </c:pt>
                <c:pt idx="1717">
                  <c:v>-2.8080169922662619</c:v>
                </c:pt>
                <c:pt idx="1718">
                  <c:v>-2.938903272320752</c:v>
                </c:pt>
                <c:pt idx="1719">
                  <c:v>-3.0840604913163063</c:v>
                </c:pt>
                <c:pt idx="1720">
                  <c:v>-3.2440677651346594</c:v>
                </c:pt>
                <c:pt idx="1721">
                  <c:v>-3.4195873265622625</c:v>
                </c:pt>
                <c:pt idx="1722">
                  <c:v>-3.6113554959278966</c:v>
                </c:pt>
                <c:pt idx="1723">
                  <c:v>-3.8201715596970378</c:v>
                </c:pt>
                <c:pt idx="1724">
                  <c:v>-4.0468838570408723</c:v>
                </c:pt>
                <c:pt idx="1725">
                  <c:v>-4.2923722308797672</c:v>
                </c:pt>
                <c:pt idx="1726">
                  <c:v>-4.5575258444884987</c:v>
                </c:pt>
                <c:pt idx="1727">
                  <c:v>-4.8432152031624529</c:v>
                </c:pt>
                <c:pt idx="1728">
                  <c:v>-5.150257063631452</c:v>
                </c:pt>
                <c:pt idx="1729">
                  <c:v>-5.4793707803206546</c:v>
                </c:pt>
                <c:pt idx="1730">
                  <c:v>-5.8311245559629006</c:v>
                </c:pt>
                <c:pt idx="1731">
                  <c:v>-6.2058700767863959</c:v>
                </c:pt>
                <c:pt idx="1732">
                  <c:v>-6.6036641786802743</c:v>
                </c:pt>
                <c:pt idx="1733">
                  <c:v>-7.0241765888164833</c:v>
                </c:pt>
                <c:pt idx="1734">
                  <c:v>-7.4665835151129638</c:v>
                </c:pt>
                <c:pt idx="1735">
                  <c:v>-7.9294480266803449</c:v>
                </c:pt>
                <c:pt idx="1736">
                  <c:v>-8.4105898977648756</c:v>
                </c:pt>
                <c:pt idx="1737">
                  <c:v>-8.9069499697970667</c:v>
                </c:pt>
                <c:pt idx="1738">
                  <c:v>-9.4144571529526839</c:v>
                </c:pt>
                <c:pt idx="1739">
                  <c:v>-9.9279098513148707</c:v>
                </c:pt>
                <c:pt idx="1740">
                  <c:v>-10.440887571159397</c:v>
                </c:pt>
                <c:pt idx="1741">
                  <c:v>-10.945712207501265</c:v>
                </c:pt>
                <c:pt idx="1742">
                  <c:v>-11.4334811291255</c:v>
                </c:pt>
                <c:pt idx="1743">
                  <c:v>-11.894194529941092</c:v>
                </c:pt>
                <c:pt idx="1744">
                  <c:v>-12.316996267715213</c:v>
                </c:pt>
                <c:pt idx="1745">
                  <c:v>-12.690539416036549</c:v>
                </c:pt>
                <c:pt idx="1746">
                  <c:v>-13.003474495170884</c:v>
                </c:pt>
                <c:pt idx="1747">
                  <c:v>-13.245040485846102</c:v>
                </c:pt>
                <c:pt idx="1748">
                  <c:v>-13.405718518542448</c:v>
                </c:pt>
                <c:pt idx="1749">
                  <c:v>-13.477889408230697</c:v>
                </c:pt>
                <c:pt idx="1750">
                  <c:v>-13.456423758038278</c:v>
                </c:pt>
                <c:pt idx="1751">
                  <c:v>-13.339131633385756</c:v>
                </c:pt>
                <c:pt idx="1752">
                  <c:v>-13.127010315012305</c:v>
                </c:pt>
                <c:pt idx="1753">
                  <c:v>-12.824252646981584</c:v>
                </c:pt>
                <c:pt idx="1754">
                  <c:v>-12.438010743144771</c:v>
                </c:pt>
                <c:pt idx="1755">
                  <c:v>-11.977943517501009</c:v>
                </c:pt>
                <c:pt idx="1756">
                  <c:v>-11.455604384602598</c:v>
                </c:pt>
                <c:pt idx="1757">
                  <c:v>-10.883742014023339</c:v>
                </c:pt>
                <c:pt idx="1758">
                  <c:v>-10.275589979957386</c:v>
                </c:pt>
                <c:pt idx="1759">
                  <c:v>-9.6442118292892154</c:v>
                </c:pt>
                <c:pt idx="1760">
                  <c:v>-9.0019504090737179</c:v>
                </c:pt>
                <c:pt idx="1761">
                  <c:v>-8.3600091872651827</c:v>
                </c:pt>
                <c:pt idx="1762">
                  <c:v>-7.7281732304901194</c:v>
                </c:pt>
                <c:pt idx="1763">
                  <c:v>-7.1146615005424065</c:v>
                </c:pt>
                <c:pt idx="1764">
                  <c:v>-6.5260915335981355</c:v>
                </c:pt>
                <c:pt idx="1765">
                  <c:v>-5.9675322850665484</c:v>
                </c:pt>
                <c:pt idx="1766">
                  <c:v>-5.4426199728256259</c:v>
                </c:pt>
                <c:pt idx="1767">
                  <c:v>-4.953713783971847</c:v>
                </c:pt>
                <c:pt idx="1768">
                  <c:v>-4.5020720131537288</c:v>
                </c:pt>
                <c:pt idx="1769">
                  <c:v>-4.0880335207090637</c:v>
                </c:pt>
                <c:pt idx="1770">
                  <c:v>-3.711193613871647</c:v>
                </c:pt>
                <c:pt idx="1771">
                  <c:v>-3.3705671487586191</c:v>
                </c:pt>
                <c:pt idx="1772">
                  <c:v>-3.0647346463554221</c:v>
                </c:pt>
                <c:pt idx="1773">
                  <c:v>-2.7919694922853586</c:v>
                </c:pt>
                <c:pt idx="1774">
                  <c:v>-2.5503459180485795</c:v>
                </c:pt>
                <c:pt idx="1775">
                  <c:v>-2.3378285511479766</c:v>
                </c:pt>
                <c:pt idx="1776">
                  <c:v>-2.1523449917082629</c:v>
                </c:pt>
                <c:pt idx="1777">
                  <c:v>-1.9918432327541953</c:v>
                </c:pt>
                <c:pt idx="1778">
                  <c:v>-1.8543358815754556</c:v>
                </c:pt>
                <c:pt idx="1779">
                  <c:v>-1.7379331325475986</c:v>
                </c:pt>
                <c:pt idx="1780">
                  <c:v>-1.6408663415184235</c:v>
                </c:pt>
                <c:pt idx="1781">
                  <c:v>-1.5615038975428024</c:v>
                </c:pt>
                <c:pt idx="1782">
                  <c:v>-1.498360906678595</c:v>
                </c:pt>
                <c:pt idx="1783">
                  <c:v>-1.4501040131500429</c:v>
                </c:pt>
                <c:pt idx="1784">
                  <c:v>-1.4155524973453819</c:v>
                </c:pt>
                <c:pt idx="1785">
                  <c:v>-1.3936766151198965</c:v>
                </c:pt>
                <c:pt idx="1786">
                  <c:v>-1.3835939827857202</c:v>
                </c:pt>
                <c:pt idx="1787">
                  <c:v>-1.3845646688542939</c:v>
                </c:pt>
                <c:pt idx="1788">
                  <c:v>-1.3959855274598059</c:v>
                </c:pt>
                <c:pt idx="1789">
                  <c:v>-1.4173841988773885</c:v>
                </c:pt>
                <c:pt idx="1790">
                  <c:v>-1.448413108494409</c:v>
                </c:pt>
                <c:pt idx="1791">
                  <c:v>-1.4888437154598329</c:v>
                </c:pt>
                <c:pt idx="1792">
                  <c:v>-1.538561194270845</c:v>
                </c:pt>
                <c:pt idx="1793">
                  <c:v>-1.5975596748840308</c:v>
                </c:pt>
                <c:pt idx="1794">
                  <c:v>-1.6659381176239001</c:v>
                </c:pt>
                <c:pt idx="1795">
                  <c:v>-1.7438968562298227</c:v>
                </c:pt>
                <c:pt idx="1796">
                  <c:v>-1.8317348038215679</c:v>
                </c:pt>
                <c:pt idx="1797">
                  <c:v>-1.9298472803051001</c:v>
                </c:pt>
                <c:pt idx="1798">
                  <c:v>-2.0387243836240838</c:v>
                </c:pt>
                <c:pt idx="1799">
                  <c:v>-2.158949788989069</c:v>
                </c:pt>
                <c:pt idx="1800">
                  <c:v>-2.2911998172886543</c:v>
                </c:pt>
                <c:pt idx="1801">
                  <c:v>-2.4362425635478622</c:v>
                </c:pt>
                <c:pt idx="1802">
                  <c:v>-2.5949368154701911</c:v>
                </c:pt>
                <c:pt idx="1803">
                  <c:v>-2.7682304173343955</c:v>
                </c:pt>
                <c:pt idx="1804">
                  <c:v>-2.9571576419843035</c:v>
                </c:pt>
                <c:pt idx="1805">
                  <c:v>-3.1628350191817454</c:v>
                </c:pt>
                <c:pt idx="1806">
                  <c:v>-3.3864549278368541</c:v>
                </c:pt>
                <c:pt idx="1807">
                  <c:v>-3.6292760883795023</c:v>
                </c:pt>
                <c:pt idx="1808">
                  <c:v>-3.8926098863316785</c:v>
                </c:pt>
                <c:pt idx="1809">
                  <c:v>-4.1778012172909058</c:v>
                </c:pt>
                <c:pt idx="1810">
                  <c:v>-4.4862022687331971</c:v>
                </c:pt>
                <c:pt idx="1811">
                  <c:v>-4.8191373528318442</c:v>
                </c:pt>
                <c:pt idx="1812">
                  <c:v>-5.1778565938320398</c:v>
                </c:pt>
                <c:pt idx="1813">
                  <c:v>-5.5634759847816682</c:v>
                </c:pt>
                <c:pt idx="1814">
                  <c:v>-5.9769011138808876</c:v>
                </c:pt>
                <c:pt idx="1815">
                  <c:v>-6.4187318015606474</c:v>
                </c:pt>
                <c:pt idx="1816">
                  <c:v>-6.8891451043960998</c:v>
                </c:pt>
                <c:pt idx="1817">
                  <c:v>-7.3877547949779245</c:v>
                </c:pt>
                <c:pt idx="1818">
                  <c:v>-7.9134467295895137</c:v>
                </c:pt>
                <c:pt idx="1819">
                  <c:v>-8.4641917190792082</c:v>
                </c:pt>
                <c:pt idx="1820">
                  <c:v>-9.0368408843194086</c:v>
                </c:pt>
                <c:pt idx="1821">
                  <c:v>-9.6269132168308413</c:v>
                </c:pt>
                <c:pt idx="1822">
                  <c:v>-10.228391231165517</c:v>
                </c:pt>
                <c:pt idx="1823">
                  <c:v>-10.833547928587913</c:v>
                </c:pt>
                <c:pt idx="1824">
                  <c:v>-11.432836023906072</c:v>
                </c:pt>
                <c:pt idx="1825">
                  <c:v>-12.014877059129704</c:v>
                </c:pt>
                <c:pt idx="1826">
                  <c:v>-12.566591408046643</c:v>
                </c:pt>
                <c:pt idx="1827">
                  <c:v>-13.07350743427563</c:v>
                </c:pt>
                <c:pt idx="1828">
                  <c:v>-13.52027634734694</c:v>
                </c:pt>
                <c:pt idx="1829">
                  <c:v>-13.891396777849209</c:v>
                </c:pt>
                <c:pt idx="1830">
                  <c:v>-14.172120331562041</c:v>
                </c:pt>
                <c:pt idx="1831">
                  <c:v>-14.349470558316378</c:v>
                </c:pt>
                <c:pt idx="1832">
                  <c:v>-14.413270945267461</c:v>
                </c:pt>
                <c:pt idx="1833">
                  <c:v>-14.35705328365243</c:v>
                </c:pt>
                <c:pt idx="1834">
                  <c:v>-14.17871595188231</c:v>
                </c:pt>
                <c:pt idx="1835">
                  <c:v>-13.880827431944601</c:v>
                </c:pt>
                <c:pt idx="1836">
                  <c:v>-13.470520957785862</c:v>
                </c:pt>
                <c:pt idx="1837">
                  <c:v>-12.958990628106717</c:v>
                </c:pt>
                <c:pt idx="1838">
                  <c:v>-12.360661722196806</c:v>
                </c:pt>
                <c:pt idx="1839">
                  <c:v>-11.692153102743713</c:v>
                </c:pt>
                <c:pt idx="1840">
                  <c:v>-10.971168166332818</c:v>
                </c:pt>
                <c:pt idx="1841">
                  <c:v>-10.21544198484529</c:v>
                </c:pt>
                <c:pt idx="1842">
                  <c:v>-9.4418427158946905</c:v>
                </c:pt>
                <c:pt idx="1843">
                  <c:v>-8.6656856239536104</c:v>
                </c:pt>
                <c:pt idx="1844">
                  <c:v>-7.9002785809446427</c:v>
                </c:pt>
                <c:pt idx="1845">
                  <c:v>-7.1566861201452285</c:v>
                </c:pt>
                <c:pt idx="1846">
                  <c:v>-6.4436783869889211</c:v>
                </c:pt>
                <c:pt idx="1847">
                  <c:v>-5.7678215770107322</c:v>
                </c:pt>
                <c:pt idx="1848">
                  <c:v>-5.1336654383175446</c:v>
                </c:pt>
                <c:pt idx="1849">
                  <c:v>-4.5439881195504075</c:v>
                </c:pt>
                <c:pt idx="1850">
                  <c:v>-4.0000662294455944</c:v>
                </c:pt>
                <c:pt idx="1851">
                  <c:v>-3.5019462892598034</c:v>
                </c:pt>
                <c:pt idx="1852">
                  <c:v>-3.0487014464574278</c:v>
                </c:pt>
                <c:pt idx="1853">
                  <c:v>-2.6386636992210031</c:v>
                </c:pt>
                <c:pt idx="1854">
                  <c:v>-2.2696267609833769</c:v>
                </c:pt>
                <c:pt idx="1855">
                  <c:v>-1.9390181649087532</c:v>
                </c:pt>
                <c:pt idx="1856">
                  <c:v>-1.6440415000810913</c:v>
                </c:pt>
                <c:pt idx="1857">
                  <c:v>-1.381791052250577</c:v>
                </c:pt>
                <c:pt idx="1858">
                  <c:v>-1.1493418430904589</c:v>
                </c:pt>
                <c:pt idx="1859">
                  <c:v>-0.94381833167846263</c:v>
                </c:pt>
                <c:pt idx="1860">
                  <c:v>-0.76244502106199818</c:v>
                </c:pt>
                <c:pt idx="1861">
                  <c:v>-0.60258201808605272</c:v>
                </c:pt>
                <c:pt idx="1862">
                  <c:v>-0.4617483069810181</c:v>
                </c:pt>
                <c:pt idx="1863">
                  <c:v>-0.33763516998072718</c:v>
                </c:pt>
                <c:pt idx="1864">
                  <c:v>-0.22811185518803445</c:v>
                </c:pt>
                <c:pt idx="1865">
                  <c:v>-0.13122527310806459</c:v>
                </c:pt>
                <c:pt idx="1866">
                  <c:v>-4.5195209724101168E-2</c:v>
                </c:pt>
                <c:pt idx="1867">
                  <c:v>3.1593719157716534E-2</c:v>
                </c:pt>
                <c:pt idx="1868">
                  <c:v>0.10060237881950729</c:v>
                </c:pt>
                <c:pt idx="1869">
                  <c:v>0.16314889835306878</c:v>
                </c:pt>
                <c:pt idx="1870">
                  <c:v>0.22042130246576488</c:v>
                </c:pt>
                <c:pt idx="1871">
                  <c:v>0.27349051360113763</c:v>
                </c:pt>
                <c:pt idx="1872">
                  <c:v>0.32332336560872371</c:v>
                </c:pt>
                <c:pt idx="1873">
                  <c:v>0.37079536910024813</c:v>
                </c:pt>
                <c:pt idx="1874">
                  <c:v>0.41670304918415962</c:v>
                </c:pt>
                <c:pt idx="1875">
                  <c:v>0.4617757410556963</c:v>
                </c:pt>
                <c:pt idx="1876">
                  <c:v>0.50668678029532299</c:v>
                </c:pt>
                <c:pt idx="1877">
                  <c:v>0.55206406481543069</c:v>
                </c:pt>
                <c:pt idx="1878">
                  <c:v>0.59849999606897231</c:v>
                </c:pt>
                <c:pt idx="1879">
                  <c:v>0.64656083002622677</c:v>
                </c:pt>
                <c:pt idx="1880">
                  <c:v>0.6967954849333805</c:v>
                </c:pt>
                <c:pt idx="1881">
                  <c:v>0.74974386415994776</c:v>
                </c:pt>
                <c:pt idx="1882">
                  <c:v>0.80594475947788857</c:v>
                </c:pt>
                <c:pt idx="1883">
                  <c:v>0.86594340364640376</c:v>
                </c:pt>
                <c:pt idx="1884">
                  <c:v>0.93029874175976002</c:v>
                </c:pt>
                <c:pt idx="1885">
                  <c:v>0.99959048881647872</c:v>
                </c:pt>
                <c:pt idx="1886">
                  <c:v>1.0744260365598195</c:v>
                </c:pt>
                <c:pt idx="1887">
                  <c:v>1.155447265794747</c:v>
                </c:pt>
                <c:pt idx="1888">
                  <c:v>1.2433373108628545</c:v>
                </c:pt>
                <c:pt idx="1889">
                  <c:v>1.3388273102697692</c:v>
                </c:pt>
                <c:pt idx="1890">
                  <c:v>1.4427031608454068</c:v>
                </c:pt>
                <c:pt idx="1891">
                  <c:v>1.5558122711797999</c:v>
                </c:pt>
                <c:pt idx="1892">
                  <c:v>1.6790702819184116</c:v>
                </c:pt>
                <c:pt idx="1893">
                  <c:v>1.8134676838336758</c:v>
                </c:pt>
                <c:pt idx="1894">
                  <c:v>1.9600762168296477</c:v>
                </c:pt>
                <c:pt idx="1895">
                  <c:v>2.1200548708757552</c:v>
                </c:pt>
                <c:pt idx="1896">
                  <c:v>2.2946552291302527</c:v>
                </c:pt>
                <c:pt idx="1897">
                  <c:v>2.4852257890216549</c:v>
                </c:pt>
                <c:pt idx="1898">
                  <c:v>2.6932147624921741</c:v>
                </c:pt>
                <c:pt idx="1899">
                  <c:v>2.9201706844631494</c:v>
                </c:pt>
                <c:pt idx="1900">
                  <c:v>3.1677399402328033</c:v>
                </c:pt>
                <c:pt idx="1901">
                  <c:v>3.437660048547944</c:v>
                </c:pt>
                <c:pt idx="1902">
                  <c:v>3.7317471980751242</c:v>
                </c:pt>
                <c:pt idx="1903">
                  <c:v>4.0518761229906168</c:v>
                </c:pt>
                <c:pt idx="1904">
                  <c:v>4.3999499145988485</c:v>
                </c:pt>
                <c:pt idx="1905">
                  <c:v>4.7778568049517602</c:v>
                </c:pt>
                <c:pt idx="1906">
                  <c:v>5.18741034536587</c:v>
                </c:pt>
                <c:pt idx="1907">
                  <c:v>5.630268782973352</c:v>
                </c:pt>
                <c:pt idx="1908">
                  <c:v>6.1078288972194432</c:v>
                </c:pt>
                <c:pt idx="1909">
                  <c:v>6.621089239343906</c:v>
                </c:pt>
                <c:pt idx="1910">
                  <c:v>7.1704778462384828</c:v>
                </c:pt>
                <c:pt idx="1911">
                  <c:v>7.7556404042267824</c:v>
                </c:pt>
                <c:pt idx="1912">
                  <c:v>8.3751869650740485</c:v>
                </c:pt>
                <c:pt idx="1913">
                  <c:v>9.0263992217276918</c:v>
                </c:pt>
                <c:pt idx="1914">
                  <c:v>9.7049066412296447</c:v>
                </c:pt>
                <c:pt idx="1915">
                  <c:v>10.404348940521071</c:v>
                </c:pt>
                <c:pt idx="1916">
                  <c:v>11.116054632298651</c:v>
                </c:pt>
                <c:pt idx="1917">
                  <c:v>11.828780049312599</c:v>
                </c:pt>
                <c:pt idx="1918">
                  <c:v>12.528568479074858</c:v>
                </c:pt>
                <c:pt idx="1919">
                  <c:v>13.198801153983393</c:v>
                </c:pt>
                <c:pt idx="1920">
                  <c:v>13.820515323319443</c:v>
                </c:pt>
                <c:pt idx="1921">
                  <c:v>14.373052798486013</c:v>
                </c:pt>
                <c:pt idx="1922">
                  <c:v>14.835069311632765</c:v>
                </c:pt>
                <c:pt idx="1923">
                  <c:v>15.185878856268134</c:v>
                </c:pt>
                <c:pt idx="1924">
                  <c:v>15.407033573760911</c:v>
                </c:pt>
                <c:pt idx="1925">
                  <c:v>15.483964015169855</c:v>
                </c:pt>
                <c:pt idx="1926">
                  <c:v>15.40744971231528</c:v>
                </c:pt>
                <c:pt idx="1927">
                  <c:v>15.1746794334485</c:v>
                </c:pt>
                <c:pt idx="1928">
                  <c:v>14.789707801956796</c:v>
                </c:pt>
                <c:pt idx="1929">
                  <c:v>14.263214912502605</c:v>
                </c:pt>
                <c:pt idx="1930">
                  <c:v>13.611603060083388</c:v>
                </c:pt>
                <c:pt idx="1931">
                  <c:v>12.855583324667787</c:v>
                </c:pt>
                <c:pt idx="1932">
                  <c:v>12.01848161658301</c:v>
                </c:pt>
                <c:pt idx="1933">
                  <c:v>11.124512316884106</c:v>
                </c:pt>
                <c:pt idx="1934">
                  <c:v>10.197231999152718</c:v>
                </c:pt>
                <c:pt idx="1935">
                  <c:v>9.2583155889036064</c:v>
                </c:pt>
                <c:pt idx="1936">
                  <c:v>8.3267175428495968</c:v>
                </c:pt>
                <c:pt idx="1937">
                  <c:v>7.4182116336652761</c:v>
                </c:pt>
                <c:pt idx="1938">
                  <c:v>6.5452558104670624</c:v>
                </c:pt>
                <c:pt idx="1939">
                  <c:v>5.7171052436598764</c:v>
                </c:pt>
                <c:pt idx="1940">
                  <c:v>4.9400927661996352</c:v>
                </c:pt>
                <c:pt idx="1941">
                  <c:v>4.2180047114892814</c:v>
                </c:pt>
                <c:pt idx="1942">
                  <c:v>3.5524951001868801</c:v>
                </c:pt>
                <c:pt idx="1943">
                  <c:v>2.9434973742665029</c:v>
                </c:pt>
                <c:pt idx="1944">
                  <c:v>2.389607488373549</c:v>
                </c:pt>
                <c:pt idx="1945">
                  <c:v>1.8884238318970112</c:v>
                </c:pt>
                <c:pt idx="1946">
                  <c:v>1.4368379387606325</c:v>
                </c:pt>
                <c:pt idx="1947">
                  <c:v>1.0312756044119422</c:v>
                </c:pt>
                <c:pt idx="1948">
                  <c:v>0.66789146333709548</c:v>
                </c:pt>
                <c:pt idx="1949">
                  <c:v>0.3427218975787969</c:v>
                </c:pt>
                <c:pt idx="1950">
                  <c:v>5.1801873944209535E-2</c:v>
                </c:pt>
                <c:pt idx="1951">
                  <c:v>-0.20874864787452255</c:v>
                </c:pt>
                <c:pt idx="1952">
                  <c:v>-0.44266344073038738</c:v>
                </c:pt>
                <c:pt idx="1953">
                  <c:v>-0.65348911575167046</c:v>
                </c:pt>
                <c:pt idx="1954">
                  <c:v>-0.84456046943061613</c:v>
                </c:pt>
                <c:pt idx="1955">
                  <c:v>-1.0189885464010899</c:v>
                </c:pt>
                <c:pt idx="1956">
                  <c:v>-1.1796584648551478</c:v>
                </c:pt>
                <c:pt idx="1957">
                  <c:v>-1.3292345648925168</c:v>
                </c:pt>
                <c:pt idx="1958">
                  <c:v>-1.4701708880065254</c:v>
                </c:pt>
                <c:pt idx="1959">
                  <c:v>-1.6047253791429568</c:v>
                </c:pt>
                <c:pt idx="1960">
                  <c:v>-1.7349765255619647</c:v>
                </c:pt>
                <c:pt idx="1961">
                  <c:v>-1.8628414147726948</c:v>
                </c:pt>
                <c:pt idx="1962">
                  <c:v>-1.9900944130892357</c:v>
                </c:pt>
                <c:pt idx="1963">
                  <c:v>-2.1183858425776738</c:v>
                </c:pt>
                <c:pt idx="1964">
                  <c:v>-2.2492601724504038</c:v>
                </c:pt>
                <c:pt idx="1965">
                  <c:v>-2.3841733457403742</c:v>
                </c:pt>
                <c:pt idx="1966">
                  <c:v>-2.5245089370506508</c:v>
                </c:pt>
                <c:pt idx="1967">
                  <c:v>-2.671592885303673</c:v>
                </c:pt>
                <c:pt idx="1968">
                  <c:v>-2.8267065690104101</c:v>
                </c:pt>
                <c:pt idx="1969">
                  <c:v>-2.9910979923171919</c:v>
                </c:pt>
                <c:pt idx="1970">
                  <c:v>-3.1659908290926149</c:v>
                </c:pt>
                <c:pt idx="1971">
                  <c:v>-3.3525910302750006</c:v>
                </c:pt>
                <c:pt idx="1972">
                  <c:v>-3.5520906370248095</c:v>
                </c:pt>
                <c:pt idx="1973">
                  <c:v>-3.7656683593031466</c:v>
                </c:pt>
                <c:pt idx="1974">
                  <c:v>-3.9944863770592951</c:v>
                </c:pt>
                <c:pt idx="1975">
                  <c:v>-4.2396827008791353</c:v>
                </c:pt>
                <c:pt idx="1976">
                  <c:v>-4.5023582940161084</c:v>
                </c:pt>
                <c:pt idx="1977">
                  <c:v>-4.7835580142551608</c:v>
                </c:pt>
                <c:pt idx="1978">
                  <c:v>-5.0842442923501938</c:v>
                </c:pt>
                <c:pt idx="1979">
                  <c:v>-5.4052623402987798</c:v>
                </c:pt>
                <c:pt idx="1980">
                  <c:v>-5.747295602495436</c:v>
                </c:pt>
                <c:pt idx="1981">
                  <c:v>-6.1108101621354782</c:v>
                </c:pt>
                <c:pt idx="1982">
                  <c:v>-6.4959869444707659</c:v>
                </c:pt>
                <c:pt idx="1983">
                  <c:v>-6.9026408841933105</c:v>
                </c:pt>
                <c:pt idx="1984">
                  <c:v>-7.3301268294699025</c:v>
                </c:pt>
                <c:pt idx="1985">
                  <c:v>-7.7772329364268327</c:v>
                </c:pt>
                <c:pt idx="1986">
                  <c:v>-8.2420637654481617</c:v>
                </c:pt>
                <c:pt idx="1987">
                  <c:v>-8.7219173094534064</c:v>
                </c:pt>
                <c:pt idx="1988">
                  <c:v>-9.2131628019247511</c:v>
                </c:pt>
                <c:pt idx="1989">
                  <c:v>-9.7111293119696835</c:v>
                </c:pt>
                <c:pt idx="1990">
                  <c:v>-10.210018623570059</c:v>
                </c:pt>
                <c:pt idx="1991">
                  <c:v>-10.702859286081711</c:v>
                </c:pt>
                <c:pt idx="1992">
                  <c:v>-11.181521316690077</c:v>
                </c:pt>
                <c:pt idx="1993">
                  <c:v>-11.636811873956292</c:v>
                </c:pt>
                <c:pt idx="1994">
                  <c:v>-12.058670180655353</c:v>
                </c:pt>
                <c:pt idx="1995">
                  <c:v>-12.43647399459975</c:v>
                </c:pt>
                <c:pt idx="1996">
                  <c:v>-12.759459384321952</c:v>
                </c:pt>
                <c:pt idx="1997">
                  <c:v>-13.017240728203886</c:v>
                </c:pt>
                <c:pt idx="1998">
                  <c:v>-13.200400269792226</c:v>
                </c:pt>
                <c:pt idx="1999">
                  <c:v>-13.30109917736903</c:v>
                </c:pt>
                <c:pt idx="2000">
                  <c:v>-13.313648850197209</c:v>
                </c:pt>
                <c:pt idx="2001">
                  <c:v>-13.23497626037148</c:v>
                </c:pt>
                <c:pt idx="2002">
                  <c:v>-13.06492327191145</c:v>
                </c:pt>
                <c:pt idx="2003">
                  <c:v>-12.806337534957366</c:v>
                </c:pt>
                <c:pt idx="2004">
                  <c:v>-12.464939066577893</c:v>
                </c:pt>
                <c:pt idx="2005">
                  <c:v>-12.048976771156532</c:v>
                </c:pt>
                <c:pt idx="2006">
                  <c:v>-11.568716566785332</c:v>
                </c:pt>
                <c:pt idx="2007">
                  <c:v>-11.035821905593512</c:v>
                </c:pt>
                <c:pt idx="2008">
                  <c:v>-10.462695136244209</c:v>
                </c:pt>
                <c:pt idx="2009">
                  <c:v>-9.8618442550793617</c:v>
                </c:pt>
                <c:pt idx="2010">
                  <c:v>-9.245326686163299</c:v>
                </c:pt>
                <c:pt idx="2011">
                  <c:v>-8.6243038668185203</c:v>
                </c:pt>
                <c:pt idx="2012">
                  <c:v>-8.0087217707609391</c:v>
                </c:pt>
                <c:pt idx="2013">
                  <c:v>-7.4071163351907794</c:v>
                </c:pt>
                <c:pt idx="2014">
                  <c:v>-6.826530924946618</c:v>
                </c:pt>
                <c:pt idx="2015">
                  <c:v>-6.2725259515051022</c:v>
                </c:pt>
                <c:pt idx="2016">
                  <c:v>-5.7492580502507407</c:v>
                </c:pt>
                <c:pt idx="2017">
                  <c:v>-5.2596067542509513</c:v>
                </c:pt>
                <c:pt idx="2018">
                  <c:v>-4.805329204480917</c:v>
                </c:pt>
                <c:pt idx="2019">
                  <c:v>-4.3872270584469844</c:v>
                </c:pt>
                <c:pt idx="2020">
                  <c:v>-4.0053136155084346</c:v>
                </c:pt>
                <c:pt idx="2021">
                  <c:v>-3.6589727620466075</c:v>
                </c:pt>
                <c:pt idx="2022">
                  <c:v>-3.3471043860590215</c:v>
                </c:pt>
                <c:pt idx="2023">
                  <c:v>-3.0682533262974148</c:v>
                </c:pt>
                <c:pt idx="2024">
                  <c:v>-2.8207207238486856</c:v>
                </c:pt>
                <c:pt idx="2025">
                  <c:v>-2.6026579112111135</c:v>
                </c:pt>
                <c:pt idx="2026">
                  <c:v>-2.4121438054205515</c:v>
                </c:pt>
                <c:pt idx="2027">
                  <c:v>-2.2472472681834024</c:v>
                </c:pt>
                <c:pt idx="2028">
                  <c:v>-2.1060761466975171</c:v>
                </c:pt>
                <c:pt idx="2029">
                  <c:v>-1.9868147875489417</c:v>
                </c:pt>
                <c:pt idx="2030">
                  <c:v>-1.887751780219844</c:v>
                </c:pt>
                <c:pt idx="2031">
                  <c:v>-1.8072995792841255</c:v>
                </c:pt>
                <c:pt idx="2032">
                  <c:v>-1.7440075062724765</c:v>
                </c:pt>
                <c:pt idx="2033">
                  <c:v>-1.6965694650464276</c:v>
                </c:pt>
                <c:pt idx="2034">
                  <c:v>-1.6638275328532039</c:v>
                </c:pt>
                <c:pt idx="2035">
                  <c:v>-1.6447724223931044</c:v>
                </c:pt>
                <c:pt idx="2036">
                  <c:v>-1.638541653877793</c:v>
                </c:pt>
                <c:pt idx="2037">
                  <c:v>-1.6444161332598382</c:v>
                </c:pt>
                <c:pt idx="2038">
                  <c:v>-1.6618157048527991</c:v>
                </c:pt>
                <c:pt idx="2039">
                  <c:v>-1.6902941335051602</c:v>
                </c:pt>
                <c:pt idx="2040">
                  <c:v>-1.7295338725961609</c:v>
                </c:pt>
                <c:pt idx="2041">
                  <c:v>-1.7793408881064725</c:v>
                </c:pt>
                <c:pt idx="2042">
                  <c:v>-1.8396397342498252</c:v>
                </c:pt>
                <c:pt idx="2043">
                  <c:v>-1.9104690107688382</c:v>
                </c:pt>
                <c:pt idx="2044">
                  <c:v>-1.9919772739732926</c:v>
                </c:pt>
                <c:pt idx="2045">
                  <c:v>-2.0844194207781332</c:v>
                </c:pt>
                <c:pt idx="2046">
                  <c:v>-2.1881535151072802</c:v>
                </c:pt>
                <c:pt idx="2047">
                  <c:v>-2.3036379766599171</c:v>
                </c:pt>
                <c:pt idx="2048">
                  <c:v>-2.4314290006194592</c:v>
                </c:pt>
                <c:pt idx="2049">
                  <c:v>-2.5721780206579838</c:v>
                </c:pt>
                <c:pt idx="2050">
                  <c:v>-2.7266289635586607</c:v>
                </c:pt>
                <c:pt idx="2051">
                  <c:v>-2.8956149687074957</c:v>
                </c:pt>
                <c:pt idx="2052">
                  <c:v>-3.0800541561234533</c:v>
                </c:pt>
                <c:pt idx="2053">
                  <c:v>-3.2809439189765786</c:v>
                </c:pt>
                <c:pt idx="2054">
                  <c:v>-3.4993530870832967</c:v>
                </c:pt>
                <c:pt idx="2055">
                  <c:v>-3.736411153427623</c:v>
                </c:pt>
                <c:pt idx="2056">
                  <c:v>-3.993293574053649</c:v>
                </c:pt>
                <c:pt idx="2057">
                  <c:v>-4.2712019423390357</c:v>
                </c:pt>
                <c:pt idx="2058">
                  <c:v>-4.5713376047107968</c:v>
                </c:pt>
                <c:pt idx="2059">
                  <c:v>-4.8948670348890451</c:v>
                </c:pt>
                <c:pt idx="2060">
                  <c:v>-5.2428770349740113</c:v>
                </c:pt>
                <c:pt idx="2061">
                  <c:v>-5.6163176141644344</c:v>
                </c:pt>
                <c:pt idx="2062">
                  <c:v>-6.0159302577497602</c:v>
                </c:pt>
                <c:pt idx="2063">
                  <c:v>-6.4421593127068695</c:v>
                </c:pt>
                <c:pt idx="2064">
                  <c:v>-6.8950444848895627</c:v>
                </c:pt>
                <c:pt idx="2065">
                  <c:v>-7.3740931050698988</c:v>
                </c:pt>
                <c:pt idx="2066">
                  <c:v>-7.8781320512715656</c:v>
                </c:pt>
                <c:pt idx="2067">
                  <c:v>-8.4051412132431889</c:v>
                </c:pt>
                <c:pt idx="2068">
                  <c:v>-8.9520733511931105</c:v>
                </c:pt>
                <c:pt idx="2069">
                  <c:v>-9.5146692813645295</c:v>
                </c:pt>
                <c:pt idx="2070">
                  <c:v>-10.087282521937594</c:v>
                </c:pt>
                <c:pt idx="2071">
                  <c:v>-10.662733597301568</c:v>
                </c:pt>
                <c:pt idx="2072">
                  <c:v>-11.232220460280113</c:v>
                </c:pt>
                <c:pt idx="2073">
                  <c:v>-11.785316741893233</c:v>
                </c:pt>
                <c:pt idx="2074">
                  <c:v>-12.31009198301995</c:v>
                </c:pt>
                <c:pt idx="2075">
                  <c:v>-12.793385414499244</c:v>
                </c:pt>
                <c:pt idx="2076">
                  <c:v>-13.221255025090732</c:v>
                </c:pt>
                <c:pt idx="2077">
                  <c:v>-13.579605204411497</c:v>
                </c:pt>
                <c:pt idx="2078">
                  <c:v>-13.854969633042904</c:v>
                </c:pt>
                <c:pt idx="2079">
                  <c:v>-14.035394528444737</c:v>
                </c:pt>
                <c:pt idx="2080">
                  <c:v>-14.111337035515421</c:v>
                </c:pt>
                <c:pt idx="2081">
                  <c:v>-14.076472667369689</c:v>
                </c:pt>
                <c:pt idx="2082">
                  <c:v>-13.928302135833327</c:v>
                </c:pt>
                <c:pt idx="2083">
                  <c:v>-13.668466181981545</c:v>
                </c:pt>
                <c:pt idx="2084">
                  <c:v>-13.302715787622136</c:v>
                </c:pt>
                <c:pt idx="2085">
                  <c:v>-12.840536689894721</c:v>
                </c:pt>
                <c:pt idx="2086">
                  <c:v>-12.294479388740136</c:v>
                </c:pt>
                <c:pt idx="2087">
                  <c:v>-11.679286476090111</c:v>
                </c:pt>
                <c:pt idx="2088">
                  <c:v>-11.010929620521797</c:v>
                </c:pt>
                <c:pt idx="2089">
                  <c:v>-10.305666701815355</c:v>
                </c:pt>
                <c:pt idx="2090">
                  <c:v>-9.5792093297807224</c:v>
                </c:pt>
                <c:pt idx="2091">
                  <c:v>-8.8460600517106514</c:v>
                </c:pt>
                <c:pt idx="2092">
                  <c:v>-8.1190454369884808</c:v>
                </c:pt>
                <c:pt idx="2093">
                  <c:v>-7.4090426301915846</c:v>
                </c:pt>
                <c:pt idx="2094">
                  <c:v>-6.7248766077041351</c:v>
                </c:pt>
                <c:pt idx="2095">
                  <c:v>-6.0733540737556222</c:v>
                </c:pt>
                <c:pt idx="2096">
                  <c:v>-5.4593964564722368</c:v>
                </c:pt>
                <c:pt idx="2097">
                  <c:v>-4.8862365897392532</c:v>
                </c:pt>
                <c:pt idx="2098">
                  <c:v>-4.3556490470209539</c:v>
                </c:pt>
                <c:pt idx="2099">
                  <c:v>-3.8681907815639187</c:v>
                </c:pt>
                <c:pt idx="2100">
                  <c:v>-3.4234353717893327</c:v>
                </c:pt>
                <c:pt idx="2101">
                  <c:v>-3.020189993912215</c:v>
                </c:pt>
                <c:pt idx="2102">
                  <c:v>-2.6566889160823703</c:v>
                </c:pt>
                <c:pt idx="2103">
                  <c:v>-2.3307607952794167</c:v>
                </c:pt>
                <c:pt idx="2104">
                  <c:v>-2.0399694891412508</c:v>
                </c:pt>
                <c:pt idx="2105">
                  <c:v>-1.7817296675317478</c:v>
                </c:pt>
                <c:pt idx="2106">
                  <c:v>-1.5533994296146467</c:v>
                </c:pt>
                <c:pt idx="2107">
                  <c:v>-1.3523525859289969</c:v>
                </c:pt>
                <c:pt idx="2108">
                  <c:v>-1.1760334013641558</c:v>
                </c:pt>
                <c:pt idx="2109">
                  <c:v>-1.0219965281482137</c:v>
                </c:pt>
                <c:pt idx="2110">
                  <c:v>-0.88793467058132625</c:v>
                </c:pt>
                <c:pt idx="2111">
                  <c:v>-0.77169627247223382</c:v>
                </c:pt>
                <c:pt idx="2112">
                  <c:v>-0.67129524209438285</c:v>
                </c:pt>
                <c:pt idx="2113">
                  <c:v>-0.58491445214542115</c:v>
                </c:pt>
                <c:pt idx="2114">
                  <c:v>-0.51090448822117451</c:v>
                </c:pt>
                <c:pt idx="2115">
                  <c:v>-0.44777887676609929</c:v>
                </c:pt>
                <c:pt idx="2116">
                  <c:v>-0.39420680615273829</c:v>
                </c:pt>
                <c:pt idx="2117">
                  <c:v>-0.34900416358793201</c:v>
                </c:pt>
                <c:pt idx="2118">
                  <c:v>-0.31112354539871562</c:v>
                </c:pt>
                <c:pt idx="2119">
                  <c:v>-0.27964375739904795</c:v>
                </c:pt>
                <c:pt idx="2120">
                  <c:v>-0.25375920343798725</c:v>
                </c:pt>
                <c:pt idx="2121">
                  <c:v>-0.232769461601564</c:v>
                </c:pt>
                <c:pt idx="2122">
                  <c:v>-0.21606926655063047</c:v>
                </c:pt>
                <c:pt idx="2123">
                  <c:v>-0.2031390508511714</c:v>
                </c:pt>
                <c:pt idx="2124">
                  <c:v>-0.19353614574669958</c:v>
                </c:pt>
                <c:pt idx="2125">
                  <c:v>-0.18688670065809862</c:v>
                </c:pt>
                <c:pt idx="2126">
                  <c:v>-0.18287834898737529</c:v>
                </c:pt>
                <c:pt idx="2127">
                  <c:v>-0.18125362395699463</c:v>
                </c:pt>
                <c:pt idx="2128">
                  <c:v>-0.18180411083839074</c:v>
                </c:pt>
                <c:pt idx="2129">
                  <c:v>-0.18436530980011975</c:v>
                </c:pt>
                <c:pt idx="2130">
                  <c:v>-0.18881217569970604</c:v>
                </c:pt>
                <c:pt idx="2131">
                  <c:v>-0.19505529657426393</c:v>
                </c:pt>
                <c:pt idx="2132">
                  <c:v>-0.20303767061742109</c:v>
                </c:pt>
                <c:pt idx="2133">
                  <c:v>-0.21273204145500932</c:v>
                </c:pt>
                <c:pt idx="2134">
                  <c:v>-0.22413875305176389</c:v>
                </c:pt>
                <c:pt idx="2135">
                  <c:v>-0.23728408819433566</c:v>
                </c:pt>
                <c:pt idx="2136">
                  <c:v>-0.25221905788267668</c:v>
                </c:pt>
                <c:pt idx="2137">
                  <c:v>-0.26901861287164736</c:v>
                </c:pt>
                <c:pt idx="2138">
                  <c:v>-0.28778125284399969</c:v>
                </c:pt>
                <c:pt idx="2139">
                  <c:v>-0.30862901311772784</c:v>
                </c:pt>
                <c:pt idx="2140">
                  <c:v>-0.33170781328517052</c:v>
                </c:pt>
                <c:pt idx="2141">
                  <c:v>-0.3571881566667045</c:v>
                </c:pt>
                <c:pt idx="2142">
                  <c:v>-0.38526617387754508</c:v>
                </c:pt>
                <c:pt idx="2143">
                  <c:v>-0.41616500810467372</c:v>
                </c:pt>
                <c:pt idx="2144">
                  <c:v>-0.45013654383124341</c:v>
                </c:pt>
                <c:pt idx="2145">
                  <c:v>-0.48746348468628398</c:v>
                </c:pt>
                <c:pt idx="2146">
                  <c:v>-0.5284617897881454</c:v>
                </c:pt>
                <c:pt idx="2147">
                  <c:v>-0.57348348132393823</c:v>
                </c:pt>
                <c:pt idx="2148">
                  <c:v>-0.62291983907010273</c:v>
                </c:pt>
                <c:pt idx="2149">
                  <c:v>-0.67720499997707806</c:v>
                </c:pt>
                <c:pt idx="2150">
                  <c:v>-0.73681998262363435</c:v>
                </c:pt>
                <c:pt idx="2151">
                  <c:v>-0.80229715702654414</c:v>
                </c:pt>
                <c:pt idx="2152">
                  <c:v>-0.87422517959724577</c:v>
                </c:pt>
                <c:pt idx="2153">
                  <c:v>-0.95325441045703885</c:v>
                </c:pt>
                <c:pt idx="2154">
                  <c:v>-1.0401028251566966</c:v>
                </c:pt>
                <c:pt idx="2155">
                  <c:v>-1.1355624241463302</c:v>
                </c:pt>
                <c:pt idx="2156">
                  <c:v>-1.2405061298278692</c:v>
                </c:pt>
                <c:pt idx="2157">
                  <c:v>-1.3558951409815341</c:v>
                </c:pt>
                <c:pt idx="2158">
                  <c:v>-1.4827866855052521</c:v>
                </c:pt>
                <c:pt idx="2159">
                  <c:v>-1.6223420717170836</c:v>
                </c:pt>
                <c:pt idx="2160">
                  <c:v>-1.7758348819653464</c:v>
                </c:pt>
                <c:pt idx="2161">
                  <c:v>-1.9446590747729597</c:v>
                </c:pt>
                <c:pt idx="2162">
                  <c:v>-2.1303366564905537</c:v>
                </c:pt>
                <c:pt idx="2163">
                  <c:v>-2.3345244418550064</c:v>
                </c:pt>
                <c:pt idx="2164">
                  <c:v>-2.5590192341271347</c:v>
                </c:pt>
                <c:pt idx="2165">
                  <c:v>-2.8057605062625526</c:v>
                </c:pt>
                <c:pt idx="2166">
                  <c:v>-3.0768293388297416</c:v>
                </c:pt>
                <c:pt idx="2167">
                  <c:v>-3.3744419496671805</c:v>
                </c:pt>
                <c:pt idx="2168">
                  <c:v>-3.7009356146195613</c:v>
                </c:pt>
                <c:pt idx="2169">
                  <c:v>-4.0587441089136469</c:v>
                </c:pt>
                <c:pt idx="2170">
                  <c:v>-4.4503589807622399</c:v>
                </c:pt>
                <c:pt idx="2171">
                  <c:v>-4.8782720014962937</c:v>
                </c:pt>
                <c:pt idx="2172">
                  <c:v>-5.344893044732431</c:v>
                </c:pt>
                <c:pt idx="2173">
                  <c:v>-5.852436501930474</c:v>
                </c:pt>
                <c:pt idx="2174">
                  <c:v>-6.4027682908230084</c:v>
                </c:pt>
                <c:pt idx="2175">
                  <c:v>-6.9972048222883902</c:v>
                </c:pt>
                <c:pt idx="2176">
                  <c:v>-7.6362553958461596</c:v>
                </c:pt>
                <c:pt idx="2177">
                  <c:v>-8.3193010541182453</c:v>
                </c:pt>
                <c:pt idx="2178">
                  <c:v>-9.0442068643114144</c:v>
                </c:pt>
                <c:pt idx="2179">
                  <c:v>-9.8068720739068009</c:v>
                </c:pt>
                <c:pt idx="2180">
                  <c:v>-10.600734867977362</c:v>
                </c:pt>
                <c:pt idx="2181">
                  <c:v>-11.416266524348405</c:v>
                </c:pt>
                <c:pt idx="2182">
                  <c:v>-12.240513645778131</c:v>
                </c:pt>
                <c:pt idx="2183">
                  <c:v>-13.056774864701088</c:v>
                </c:pt>
                <c:pt idx="2184">
                  <c:v>-13.844524745323028</c:v>
                </c:pt>
                <c:pt idx="2185">
                  <c:v>-14.579713207355528</c:v>
                </c:pt>
                <c:pt idx="2186">
                  <c:v>-15.235560681796535</c:v>
                </c:pt>
                <c:pt idx="2187">
                  <c:v>-15.78392386252726</c:v>
                </c:pt>
                <c:pt idx="2188">
                  <c:v>-16.197216697764109</c:v>
                </c:pt>
                <c:pt idx="2189">
                  <c:v>-16.450742870053567</c:v>
                </c:pt>
                <c:pt idx="2190">
                  <c:v>-16.525156711766858</c:v>
                </c:pt>
                <c:pt idx="2191">
                  <c:v>-16.408664849763856</c:v>
                </c:pt>
                <c:pt idx="2192">
                  <c:v>-16.098559753587637</c:v>
                </c:pt>
                <c:pt idx="2193">
                  <c:v>-15.601766931103738</c:v>
                </c:pt>
                <c:pt idx="2194">
                  <c:v>-14.934276869971518</c:v>
                </c:pt>
                <c:pt idx="2195">
                  <c:v>-14.119565527763131</c:v>
                </c:pt>
                <c:pt idx="2196">
                  <c:v>-13.186307678275128</c:v>
                </c:pt>
                <c:pt idx="2197">
                  <c:v>-12.165794702821934</c:v>
                </c:pt>
                <c:pt idx="2198">
                  <c:v>-11.089461871417615</c:v>
                </c:pt>
                <c:pt idx="2199">
                  <c:v>-9.9868324383308078</c:v>
                </c:pt>
                <c:pt idx="2200">
                  <c:v>-8.8840447841821728</c:v>
                </c:pt>
                <c:pt idx="2201">
                  <c:v>-7.802992592718903</c:v>
                </c:pt>
                <c:pt idx="2202">
                  <c:v>-6.7610080134254114</c:v>
                </c:pt>
                <c:pt idx="2203">
                  <c:v>-5.7709639991069777</c:v>
                </c:pt>
                <c:pt idx="2204">
                  <c:v>-4.8416585605729008</c:v>
                </c:pt>
                <c:pt idx="2205">
                  <c:v>-3.9783571533984214</c:v>
                </c:pt>
                <c:pt idx="2206">
                  <c:v>-3.1833960446802445</c:v>
                </c:pt>
                <c:pt idx="2207">
                  <c:v>-2.4567789320490636</c:v>
                </c:pt>
                <c:pt idx="2208">
                  <c:v>-1.7967252087178858</c:v>
                </c:pt>
                <c:pt idx="2209">
                  <c:v>-1.2001485311854643</c:v>
                </c:pt>
                <c:pt idx="2210">
                  <c:v>-0.66305848349976182</c:v>
                </c:pt>
                <c:pt idx="2211">
                  <c:v>-0.18088703935506281</c:v>
                </c:pt>
                <c:pt idx="2212">
                  <c:v>0.25125351722464651</c:v>
                </c:pt>
                <c:pt idx="2213">
                  <c:v>0.63837230491589891</c:v>
                </c:pt>
                <c:pt idx="2214">
                  <c:v>0.98545174647651912</c:v>
                </c:pt>
                <c:pt idx="2215">
                  <c:v>1.2973406528286504</c:v>
                </c:pt>
                <c:pt idx="2216">
                  <c:v>1.5786804095987657</c:v>
                </c:pt>
                <c:pt idx="2217">
                  <c:v>1.833857290528208</c:v>
                </c:pt>
                <c:pt idx="2218">
                  <c:v>2.0669750300456196</c:v>
                </c:pt>
                <c:pt idx="2219">
                  <c:v>2.2818428077143107</c:v>
                </c:pt>
                <c:pt idx="2220">
                  <c:v>2.4819746918044308</c:v>
                </c:pt>
                <c:pt idx="2221">
                  <c:v>2.670597349179022</c:v>
                </c:pt>
                <c:pt idx="2222">
                  <c:v>2.850663460659606</c:v>
                </c:pt>
                <c:pt idx="2223">
                  <c:v>3.024868798423654</c:v>
                </c:pt>
                <c:pt idx="2224">
                  <c:v>3.195671340086264</c:v>
                </c:pt>
                <c:pt idx="2225">
                  <c:v>3.3653111277244321</c:v>
                </c:pt>
                <c:pt idx="2226">
                  <c:v>3.5358298424498456</c:v>
                </c:pt>
                <c:pt idx="2227">
                  <c:v>3.70908926762419</c:v>
                </c:pt>
                <c:pt idx="2228">
                  <c:v>3.8867879661185474</c:v>
                </c:pt>
                <c:pt idx="2229">
                  <c:v>4.0704756074035986</c:v>
                </c:pt>
                <c:pt idx="2230">
                  <c:v>4.2615644559346206</c:v>
                </c:pt>
                <c:pt idx="2231">
                  <c:v>4.4613375798451118</c:v>
                </c:pt>
                <c:pt idx="2232">
                  <c:v>4.6709533647639256</c:v>
                </c:pt>
                <c:pt idx="2233">
                  <c:v>4.891445928259877</c:v>
                </c:pt>
                <c:pt idx="2234">
                  <c:v>5.1237210333875334</c:v>
                </c:pt>
                <c:pt idx="2235">
                  <c:v>5.368547103746331</c:v>
                </c:pt>
                <c:pt idx="2236">
                  <c:v>5.6265409579232522</c:v>
                </c:pt>
                <c:pt idx="2237">
                  <c:v>5.8981479211394756</c:v>
                </c:pt>
                <c:pt idx="2238">
                  <c:v>6.183616052221848</c:v>
                </c:pt>
                <c:pt idx="2239">
                  <c:v>6.4829643636455367</c:v>
                </c:pt>
                <c:pt idx="2240">
                  <c:v>6.7959451332098242</c:v>
                </c:pt>
                <c:pt idx="2241">
                  <c:v>7.1220007316727196</c:v>
                </c:pt>
                <c:pt idx="2242">
                  <c:v>7.4602158448536429</c:v>
                </c:pt>
                <c:pt idx="2243">
                  <c:v>7.8092665706669617</c:v>
                </c:pt>
                <c:pt idx="2244">
                  <c:v>8.1673686305579469</c:v>
                </c:pt>
                <c:pt idx="2245">
                  <c:v>8.5322278417822499</c:v>
                </c:pt>
                <c:pt idx="2246">
                  <c:v>8.9009970139492314</c:v>
                </c:pt>
                <c:pt idx="2247">
                  <c:v>9.2702444818445215</c:v>
                </c:pt>
                <c:pt idx="2248">
                  <c:v>9.6359404375664841</c:v>
                </c:pt>
                <c:pt idx="2249">
                  <c:v>9.99346789328062</c:v>
                </c:pt>
                <c:pt idx="2250">
                  <c:v>10.337665255728686</c:v>
                </c:pt>
                <c:pt idx="2251">
                  <c:v>10.662906861156554</c:v>
                </c:pt>
                <c:pt idx="2252">
                  <c:v>10.963226156659902</c:v>
                </c:pt>
                <c:pt idx="2253">
                  <c:v>11.232483355811388</c:v>
                </c:pt>
                <c:pt idx="2254">
                  <c:v>11.464575341780638</c:v>
                </c:pt>
                <c:pt idx="2255">
                  <c:v>11.653680581511027</c:v>
                </c:pt>
                <c:pt idx="2256">
                  <c:v>11.794526380507213</c:v>
                </c:pt>
                <c:pt idx="2257">
                  <c:v>11.882660751501612</c:v>
                </c:pt>
                <c:pt idx="2258">
                  <c:v>11.914707459612908</c:v>
                </c:pt>
                <c:pt idx="2259">
                  <c:v>11.888581382050532</c:v>
                </c:pt>
                <c:pt idx="2260">
                  <c:v>11.803642849848593</c:v>
                </c:pt>
                <c:pt idx="2261">
                  <c:v>11.660774290116567</c:v>
                </c:pt>
                <c:pt idx="2262">
                  <c:v>11.462369799707661</c:v>
                </c:pt>
                <c:pt idx="2263">
                  <c:v>11.212237203037631</c:v>
                </c:pt>
                <c:pt idx="2264">
                  <c:v>10.915421244447627</c:v>
                </c:pt>
                <c:pt idx="2265">
                  <c:v>10.577964354195997</c:v>
                </c:pt>
                <c:pt idx="2266">
                  <c:v>10.206626718973505</c:v>
                </c:pt>
                <c:pt idx="2267">
                  <c:v>9.8085895475380092</c:v>
                </c:pt>
                <c:pt idx="2268">
                  <c:v>9.3911644577555844</c:v>
                </c:pt>
                <c:pt idx="2269">
                  <c:v>8.9615283902861549</c:v>
                </c:pt>
                <c:pt idx="2270">
                  <c:v>8.5264982937372515</c:v>
                </c:pt>
                <c:pt idx="2271">
                  <c:v>8.0923540411510508</c:v>
                </c:pt>
                <c:pt idx="2272">
                  <c:v>7.6647125216973127</c:v>
                </c:pt>
                <c:pt idx="2273">
                  <c:v>7.2484512398297616</c:v>
                </c:pt>
                <c:pt idx="2274">
                  <c:v>6.8476763804355372</c:v>
                </c:pt>
                <c:pt idx="2275">
                  <c:v>6.4657282253811692</c:v>
                </c:pt>
                <c:pt idx="2276">
                  <c:v>6.1052159003950459</c:v>
                </c:pt>
                <c:pt idx="2277">
                  <c:v>5.7680734466085246</c:v>
                </c:pt>
                <c:pt idx="2278">
                  <c:v>5.4556298676593062</c:v>
                </c:pt>
                <c:pt idx="2279">
                  <c:v>5.168686837882575</c:v>
                </c:pt>
                <c:pt idx="2280">
                  <c:v>4.9075989540672849</c:v>
                </c:pt>
                <c:pt idx="2281">
                  <c:v>4.6723526149432812</c:v>
                </c:pt>
                <c:pt idx="2282">
                  <c:v>4.4626407171272593</c:v>
                </c:pt>
                <c:pt idx="2283">
                  <c:v>4.2779313081376111</c:v>
                </c:pt>
                <c:pt idx="2284">
                  <c:v>4.1175291151847571</c:v>
                </c:pt>
                <c:pt idx="2285">
                  <c:v>3.9806294747208311</c:v>
                </c:pt>
                <c:pt idx="2286">
                  <c:v>3.8663646378028989</c:v>
                </c:pt>
                <c:pt idx="2287">
                  <c:v>3.7738427424249634</c:v>
                </c:pt>
                <c:pt idx="2288">
                  <c:v>3.7021799502125865</c:v>
                </c:pt>
                <c:pt idx="2289">
                  <c:v>3.6505263643123418</c:v>
                </c:pt>
                <c:pt idx="2290">
                  <c:v>3.6180863984105502</c:v>
                </c:pt>
                <c:pt idx="2291">
                  <c:v>3.6041342708115676</c:v>
                </c:pt>
                <c:pt idx="2292">
                  <c:v>3.608025266322592</c:v>
                </c:pt>
                <c:pt idx="2293">
                  <c:v>3.6292033532020018</c:v>
                </c:pt>
                <c:pt idx="2294">
                  <c:v>3.6672056708445813</c:v>
                </c:pt>
                <c:pt idx="2295">
                  <c:v>3.721664322193833</c:v>
                </c:pt>
                <c:pt idx="2296">
                  <c:v>3.7923058172949502</c:v>
                </c:pt>
                <c:pt idx="2297">
                  <c:v>3.8789484237457161</c:v>
                </c:pt>
                <c:pt idx="2298">
                  <c:v>3.9814975878442018</c:v>
                </c:pt>
                <c:pt idx="2299">
                  <c:v>4.0999394980357504</c:v>
                </c:pt>
                <c:pt idx="2300">
                  <c:v>4.2343327704818714</c:v>
                </c:pt>
                <c:pt idx="2301">
                  <c:v>4.3847981457566023</c:v>
                </c:pt>
                <c:pt idx="2302">
                  <c:v>4.5515059965805547</c:v>
                </c:pt>
                <c:pt idx="2303">
                  <c:v>4.7346613604603407</c:v>
                </c:pt>
                <c:pt idx="2304">
                  <c:v>4.9344861304350696</c:v>
                </c:pt>
                <c:pt idx="2305">
                  <c:v>5.1511979656552915</c:v>
                </c:pt>
                <c:pt idx="2306">
                  <c:v>5.3849854271175754</c:v>
                </c:pt>
                <c:pt idx="2307">
                  <c:v>5.6359788111634312</c:v>
                </c:pt>
                <c:pt idx="2308">
                  <c:v>5.9042161563609765</c:v>
                </c:pt>
                <c:pt idx="2309">
                  <c:v>6.1896039542231875</c:v>
                </c:pt>
                <c:pt idx="2310">
                  <c:v>6.4918722214740603</c:v>
                </c:pt>
                <c:pt idx="2311">
                  <c:v>6.8105238162984216</c:v>
                </c:pt>
                <c:pt idx="2312">
                  <c:v>7.1447782317848914</c:v>
                </c:pt>
                <c:pt idx="2313">
                  <c:v>7.4935106064063017</c:v>
                </c:pt>
                <c:pt idx="2314">
                  <c:v>7.8551873805652761</c:v>
                </c:pt>
                <c:pt idx="2315">
                  <c:v>8.2278009164532175</c:v>
                </c:pt>
                <c:pt idx="2316">
                  <c:v>8.6088064817233096</c:v>
                </c:pt>
                <c:pt idx="2317">
                  <c:v>8.9950662377816624</c:v>
                </c:pt>
                <c:pt idx="2318">
                  <c:v>9.3828061833218257</c:v>
                </c:pt>
                <c:pt idx="2319">
                  <c:v>9.7675932310877354</c:v>
                </c:pt>
                <c:pt idx="2320">
                  <c:v>10.144340515141865</c:v>
                </c:pt>
                <c:pt idx="2321">
                  <c:v>10.507349341792786</c:v>
                </c:pt>
                <c:pt idx="2322">
                  <c:v>10.850395570429935</c:v>
                </c:pt>
                <c:pt idx="2323">
                  <c:v>11.166866312596786</c:v>
                </c:pt>
                <c:pt idx="2324">
                  <c:v>11.4499494383388</c:v>
                </c:pt>
                <c:pt idx="2325">
                  <c:v>11.692873455043259</c:v>
                </c:pt>
                <c:pt idx="2326">
                  <c:v>11.889189167413731</c:v>
                </c:pt>
                <c:pt idx="2327">
                  <c:v>12.033077811154961</c:v>
                </c:pt>
                <c:pt idx="2328">
                  <c:v>12.119664111681182</c:v>
                </c:pt>
                <c:pt idx="2329">
                  <c:v>12.145308206241509</c:v>
                </c:pt>
                <c:pt idx="2330">
                  <c:v>12.10784879317978</c:v>
                </c:pt>
                <c:pt idx="2331">
                  <c:v>12.00677206930944</c:v>
                </c:pt>
                <c:pt idx="2332">
                  <c:v>11.843287140163953</c:v>
                </c:pt>
                <c:pt idx="2333">
                  <c:v>11.620297957195024</c:v>
                </c:pt>
                <c:pt idx="2334">
                  <c:v>11.342273008680959</c:v>
                </c:pt>
                <c:pt idx="2335">
                  <c:v>11.015025074831886</c:v>
                </c:pt>
                <c:pt idx="2336">
                  <c:v>10.645422469803867</c:v>
                </c:pt>
                <c:pt idx="2337">
                  <c:v>10.241058919878416</c:v>
                </c:pt>
                <c:pt idx="2338">
                  <c:v>9.8099109289238466</c:v>
                </c:pt>
                <c:pt idx="2339">
                  <c:v>9.3600093638570314</c:v>
                </c:pt>
                <c:pt idx="2340">
                  <c:v>8.8991469385473234</c:v>
                </c:pt>
                <c:pt idx="2341">
                  <c:v>8.4346365392356439</c:v>
                </c:pt>
                <c:pt idx="2342">
                  <c:v>7.9731282056962032</c:v>
                </c:pt>
                <c:pt idx="2343">
                  <c:v>7.5204861149654523</c:v>
                </c:pt>
                <c:pt idx="2344">
                  <c:v>7.0817217888158881</c:v>
                </c:pt>
                <c:pt idx="2345">
                  <c:v>6.6609762494593356</c:v>
                </c:pt>
                <c:pt idx="2346">
                  <c:v>6.2615419440891609</c:v>
                </c:pt>
                <c:pt idx="2347">
                  <c:v>5.8859146995973903</c:v>
                </c:pt>
                <c:pt idx="2348">
                  <c:v>5.5358664064003964</c:v>
                </c:pt>
                <c:pt idx="2349">
                  <c:v>5.2125302066712758</c:v>
                </c:pt>
                <c:pt idx="2350">
                  <c:v>4.916491365622516</c:v>
                </c:pt>
                <c:pt idx="2351">
                  <c:v>4.647878495785438</c:v>
                </c:pt>
                <c:pt idx="2352">
                  <c:v>4.4064512212529356</c:v>
                </c:pt>
                <c:pt idx="2353">
                  <c:v>4.1916816167173021</c:v>
                </c:pt>
                <c:pt idx="2354">
                  <c:v>4.0028277920405291</c:v>
                </c:pt>
                <c:pt idx="2355">
                  <c:v>3.8389988102706507</c:v>
                </c:pt>
                <c:pt idx="2356">
                  <c:v>3.6992107408207784</c:v>
                </c:pt>
                <c:pt idx="2357">
                  <c:v>3.5824340867742599</c:v>
                </c:pt>
                <c:pt idx="2358">
                  <c:v>3.4876331168613115</c:v>
                </c:pt>
                <c:pt idx="2359">
                  <c:v>3.4137978089215912</c:v>
                </c:pt>
                <c:pt idx="2360">
                  <c:v>3.359969199907392</c:v>
                </c:pt>
                <c:pt idx="2361">
                  <c:v>3.3252589608072514</c:v>
                </c:pt>
                <c:pt idx="2362">
                  <c:v>3.3088639920114451</c:v>
                </c:pt>
                <c:pt idx="2363">
                  <c:v>3.3100767802336271</c:v>
                </c:pt>
                <c:pt idx="2364">
                  <c:v>3.3282921832026315</c:v>
                </c:pt>
                <c:pt idx="2365">
                  <c:v>3.3630112210117269</c:v>
                </c:pt>
                <c:pt idx="2366">
                  <c:v>3.4138423589081413</c:v>
                </c:pt>
                <c:pt idx="2367">
                  <c:v>3.4805006691654672</c:v>
                </c:pt>
                <c:pt idx="2368">
                  <c:v>3.5628051617795728</c:v>
                </c:pt>
                <c:pt idx="2369">
                  <c:v>3.6606744762416308</c:v>
                </c:pt>
                <c:pt idx="2370">
                  <c:v>3.7741210299657491</c:v>
                </c:pt>
                <c:pt idx="2371">
                  <c:v>3.9032436229795149</c:v>
                </c:pt>
                <c:pt idx="2372">
                  <c:v>4.0482184028860368</c:v>
                </c:pt>
                <c:pt idx="2373">
                  <c:v>4.2092879985802165</c:v>
                </c:pt>
                <c:pt idx="2374">
                  <c:v>4.386748535805955</c:v>
                </c:pt>
                <c:pt idx="2375">
                  <c:v>4.5809341531530761</c:v>
                </c:pt>
                <c:pt idx="2376">
                  <c:v>4.7921985454733367</c:v>
                </c:pt>
                <c:pt idx="2377">
                  <c:v>5.0208929766611456</c:v>
                </c:pt>
                <c:pt idx="2378">
                  <c:v>5.2673401314782984</c:v>
                </c:pt>
                <c:pt idx="2379">
                  <c:v>5.5318031260930818</c:v>
                </c:pt>
                <c:pt idx="2380">
                  <c:v>5.8144489829973365</c:v>
                </c:pt>
                <c:pt idx="2381">
                  <c:v>6.1153059169236048</c:v>
                </c:pt>
                <c:pt idx="2382">
                  <c:v>6.4342138992896301</c:v>
                </c:pt>
                <c:pt idx="2383">
                  <c:v>6.7707682008741266</c:v>
                </c:pt>
                <c:pt idx="2384">
                  <c:v>7.1242559929060114</c:v>
                </c:pt>
                <c:pt idx="2385">
                  <c:v>7.4935866559578264</c:v>
                </c:pt>
                <c:pt idx="2386">
                  <c:v>7.8772172429161058</c:v>
                </c:pt>
                <c:pt idx="2387">
                  <c:v>8.2730755958229949</c:v>
                </c:pt>
                <c:pt idx="2388">
                  <c:v>8.6784849325295799</c:v>
                </c:pt>
                <c:pt idx="2389">
                  <c:v>9.090095263047111</c:v>
                </c:pt>
                <c:pt idx="2390">
                  <c:v>9.5038286699558761</c:v>
                </c:pt>
                <c:pt idx="2391">
                  <c:v>9.9148471103941738</c:v>
                </c:pt>
                <c:pt idx="2392">
                  <c:v>10.317552686578349</c:v>
                </c:pt>
                <c:pt idx="2393">
                  <c:v>10.705630904844764</c:v>
                </c:pt>
                <c:pt idx="2394">
                  <c:v>11.072146846640306</c:v>
                </c:pt>
                <c:pt idx="2395">
                  <c:v>11.409701956124332</c:v>
                </c:pt>
                <c:pt idx="2396">
                  <c:v>11.710654973835005</c:v>
                </c:pt>
                <c:pt idx="2397">
                  <c:v>11.967404351901454</c:v>
                </c:pt>
                <c:pt idx="2398">
                  <c:v>12.172721638731971</c:v>
                </c:pt>
                <c:pt idx="2399">
                  <c:v>12.320116712554409</c:v>
                </c:pt>
                <c:pt idx="2400">
                  <c:v>12.404207768939481</c:v>
                </c:pt>
                <c:pt idx="2401">
                  <c:v>12.42106332407797</c:v>
                </c:pt>
                <c:pt idx="2402">
                  <c:v>12.368481803157719</c:v>
                </c:pt>
                <c:pt idx="2403">
                  <c:v>12.246177610351562</c:v>
                </c:pt>
                <c:pt idx="2404">
                  <c:v>12.055851020669587</c:v>
                </c:pt>
                <c:pt idx="2405">
                  <c:v>11.80113172770991</c:v>
                </c:pt>
                <c:pt idx="2406">
                  <c:v>11.487400347969084</c:v>
                </c:pt>
                <c:pt idx="2407">
                  <c:v>11.121506021302709</c:v>
                </c:pt>
                <c:pt idx="2408">
                  <c:v>10.711409005387059</c:v>
                </c:pt>
                <c:pt idx="2409">
                  <c:v>10.265783155903483</c:v>
                </c:pt>
                <c:pt idx="2410">
                  <c:v>9.7936138603262108</c:v>
                </c:pt>
                <c:pt idx="2411">
                  <c:v>9.3038229314455378</c:v>
                </c:pt>
                <c:pt idx="2412">
                  <c:v>8.8049445706545324</c:v>
                </c:pt>
                <c:pt idx="2413">
                  <c:v>8.3048675368975342</c:v>
                </c:pt>
                <c:pt idx="2414">
                  <c:v>7.8106497568060762</c:v>
                </c:pt>
                <c:pt idx="2415">
                  <c:v>7.3284040162293742</c:v>
                </c:pt>
                <c:pt idx="2416">
                  <c:v>6.8632477662334299</c:v>
                </c:pt>
                <c:pt idx="2417">
                  <c:v>6.4193066280700268</c:v>
                </c:pt>
                <c:pt idx="2418">
                  <c:v>5.9997596835804607</c:v>
                </c:pt>
                <c:pt idx="2419">
                  <c:v>5.6069146686805045</c:v>
                </c:pt>
                <c:pt idx="2420">
                  <c:v>5.2423022593718791</c:v>
                </c:pt>
                <c:pt idx="2421">
                  <c:v>4.9067802985874023</c:v>
                </c:pt>
                <c:pt idx="2422">
                  <c:v>4.6006406947599796</c:v>
                </c:pt>
                <c:pt idx="2423">
                  <c:v>4.3237135732061915</c:v>
                </c:pt>
                <c:pt idx="2424">
                  <c:v>4.0754649226727873</c:v>
                </c:pt>
                <c:pt idx="2425">
                  <c:v>3.8550853747317477</c:v>
                </c:pt>
                <c:pt idx="2426">
                  <c:v>3.6615688625801543</c:v>
                </c:pt>
                <c:pt idx="2427">
                  <c:v>3.4937807430928265</c:v>
                </c:pt>
                <c:pt idx="2428">
                  <c:v>3.3505155655263841</c:v>
                </c:pt>
                <c:pt idx="2429">
                  <c:v>3.2305450733018004</c:v>
                </c:pt>
                <c:pt idx="2430">
                  <c:v>3.1326572731107798</c:v>
                </c:pt>
                <c:pt idx="2431">
                  <c:v>3.0556875355832607</c:v>
                </c:pt>
                <c:pt idx="2432">
                  <c:v>2.9985427355975798</c:v>
                </c:pt>
                <c:pt idx="2433">
                  <c:v>2.9602194236055444</c:v>
                </c:pt>
                <c:pt idx="2434">
                  <c:v>2.9398169619867303</c:v>
                </c:pt>
                <c:pt idx="2435">
                  <c:v>2.9365464774071701</c:v>
                </c:pt>
                <c:pt idx="2436">
                  <c:v>2.9497363823207929</c:v>
                </c:pt>
                <c:pt idx="2437">
                  <c:v>2.978835113733429</c:v>
                </c:pt>
                <c:pt idx="2438">
                  <c:v>3.0234116302110454</c:v>
                </c:pt>
                <c:pt idx="2439">
                  <c:v>3.0831541019574003</c:v>
                </c:pt>
                <c:pt idx="2440">
                  <c:v>3.1578671252278228</c:v>
                </c:pt>
                <c:pt idx="2441">
                  <c:v>3.2474676918936729</c:v>
                </c:pt>
                <c:pt idx="2442">
                  <c:v>3.3519800473249211</c:v>
                </c:pt>
                <c:pt idx="2443">
                  <c:v>3.4715294740485514</c:v>
                </c:pt>
                <c:pt idx="2444">
                  <c:v>3.6063349436449745</c:v>
                </c:pt>
                <c:pt idx="2445">
                  <c:v>3.7567004836866933</c:v>
                </c:pt>
                <c:pt idx="2446">
                  <c:v>3.923005008891252</c:v>
                </c:pt>
                <c:pt idx="2447">
                  <c:v>4.1056902650695708</c:v>
                </c:pt>
                <c:pt idx="2448">
                  <c:v>4.305246430582832</c:v>
                </c:pt>
                <c:pt idx="2449">
                  <c:v>4.5221948136751271</c:v>
                </c:pt>
                <c:pt idx="2450">
                  <c:v>4.7570669777449357</c:v>
                </c:pt>
                <c:pt idx="2451">
                  <c:v>5.0103795253916497</c:v>
                </c:pt>
                <c:pt idx="2452">
                  <c:v>5.2826036844921269</c:v>
                </c:pt>
                <c:pt idx="2453">
                  <c:v>5.5741287789736669</c:v>
                </c:pt>
                <c:pt idx="2454">
                  <c:v>5.8852186529108188</c:v>
                </c:pt>
                <c:pt idx="2455">
                  <c:v>6.2159601763336632</c:v>
                </c:pt>
                <c:pt idx="2456">
                  <c:v>6.5662031308888542</c:v>
                </c:pt>
                <c:pt idx="2457">
                  <c:v>6.935491098899905</c:v>
                </c:pt>
                <c:pt idx="2458">
                  <c:v>7.3229835145327309</c:v>
                </c:pt>
                <c:pt idx="2459">
                  <c:v>7.727369839511578</c:v>
                </c:pt>
                <c:pt idx="2460">
                  <c:v>8.1467779537522649</c:v>
                </c:pt>
                <c:pt idx="2461">
                  <c:v>8.5786803419055584</c:v>
                </c:pt>
                <c:pt idx="2462">
                  <c:v>9.019803510379214</c:v>
                </c:pt>
                <c:pt idx="2463">
                  <c:v>9.4660482191198057</c:v>
                </c:pt>
                <c:pt idx="2464">
                  <c:v>9.9124303903171231</c:v>
                </c:pt>
                <c:pt idx="2465">
                  <c:v>10.353054660268224</c:v>
                </c:pt>
                <c:pt idx="2466">
                  <c:v>10.78113401569972</c:v>
                </c:pt>
                <c:pt idx="2467">
                  <c:v>11.189069206326121</c:v>
                </c:pt>
                <c:pt idx="2468">
                  <c:v>11.568599981987338</c:v>
                </c:pt>
                <c:pt idx="2469">
                  <c:v>11.911036059762129</c:v>
                </c:pt>
                <c:pt idx="2470">
                  <c:v>12.207568750271575</c:v>
                </c:pt>
                <c:pt idx="2471">
                  <c:v>12.449654547180065</c:v>
                </c:pt>
                <c:pt idx="2472">
                  <c:v>12.629450621482148</c:v>
                </c:pt>
                <c:pt idx="2473">
                  <c:v>12.740270767782528</c:v>
                </c:pt>
                <c:pt idx="2474">
                  <c:v>12.777021239113679</c:v>
                </c:pt>
                <c:pt idx="2475">
                  <c:v>12.736571530234119</c:v>
                </c:pt>
                <c:pt idx="2476">
                  <c:v>12.618017417955176</c:v>
                </c:pt>
                <c:pt idx="2477">
                  <c:v>12.422803069645754</c:v>
                </c:pt>
                <c:pt idx="2478">
                  <c:v>12.154684725598511</c:v>
                </c:pt>
                <c:pt idx="2479">
                  <c:v>11.819537673251038</c:v>
                </c:pt>
                <c:pt idx="2480">
                  <c:v>11.425027308578169</c:v>
                </c:pt>
                <c:pt idx="2481">
                  <c:v>10.98018038534083</c:v>
                </c:pt>
                <c:pt idx="2482">
                  <c:v>10.494901457236294</c:v>
                </c:pt>
                <c:pt idx="2483">
                  <c:v>9.9794810270174281</c:v>
                </c:pt>
                <c:pt idx="2484">
                  <c:v>9.4441367392975923</c:v>
                </c:pt>
                <c:pt idx="2485">
                  <c:v>8.8986190617212433</c:v>
                </c:pt>
                <c:pt idx="2486">
                  <c:v>8.3519008121782345</c:v>
                </c:pt>
                <c:pt idx="2487">
                  <c:v>7.8119579731048736</c:v>
                </c:pt>
                <c:pt idx="2488">
                  <c:v>7.2856392188653682</c:v>
                </c:pt>
                <c:pt idx="2489">
                  <c:v>6.7786143837059267</c:v>
                </c:pt>
                <c:pt idx="2490">
                  <c:v>6.2953878849746978</c:v>
                </c:pt>
                <c:pt idx="2491">
                  <c:v>5.8393615287158083</c:v>
                </c:pt>
                <c:pt idx="2492">
                  <c:v>5.4129315248767487</c:v>
                </c:pt>
                <c:pt idx="2493">
                  <c:v>5.017606226167322</c:v>
                </c:pt>
                <c:pt idx="2494">
                  <c:v>4.654133454471677</c:v>
                </c:pt>
                <c:pt idx="2495">
                  <c:v>4.3226288137988691</c:v>
                </c:pt>
                <c:pt idx="2496">
                  <c:v>4.0226987901790796</c:v>
                </c:pt>
                <c:pt idx="2497">
                  <c:v>3.7535545270136699</c:v>
                </c:pt>
                <c:pt idx="2498">
                  <c:v>3.5141138649740697</c:v>
                </c:pt>
                <c:pt idx="2499">
                  <c:v>3.3030905448222518</c:v>
                </c:pt>
                <c:pt idx="2500">
                  <c:v>3.1190704264565712</c:v>
                </c:pt>
                <c:pt idx="2501">
                  <c:v>2.9605752339156242</c:v>
                </c:pt>
                <c:pt idx="2502">
                  <c:v>2.8261147543537231</c:v>
                </c:pt>
                <c:pt idx="2503">
                  <c:v>2.7142286556751314</c:v>
                </c:pt>
                <c:pt idx="2504">
                  <c:v>2.6235191912960518</c:v>
                </c:pt>
                <c:pt idx="2505">
                  <c:v>2.5526760710345879</c:v>
                </c:pt>
                <c:pt idx="2506">
                  <c:v>2.5004947253011327</c:v>
                </c:pt>
                <c:pt idx="2507">
                  <c:v>2.4658890988027373</c:v>
                </c:pt>
                <c:pt idx="2508">
                  <c:v>2.4478999967895532</c:v>
                </c:pt>
                <c:pt idx="2509">
                  <c:v>2.4456998833547501</c:v>
                </c:pt>
                <c:pt idx="2510">
                  <c:v>2.4585949054915734</c:v>
                </c:pt>
                <c:pt idx="2511">
                  <c:v>2.486024793646449</c:v>
                </c:pt>
                <c:pt idx="2512">
                  <c:v>2.5275611723606395</c:v>
                </c:pt>
                <c:pt idx="2513">
                  <c:v>2.5829047046518028</c:v>
                </c:pt>
                <c:pt idx="2514">
                  <c:v>2.651881391274912</c:v>
                </c:pt>
                <c:pt idx="2515">
                  <c:v>2.7344382502928064</c:v>
                </c:pt>
                <c:pt idx="2516">
                  <c:v>2.8306385122297653</c:v>
                </c:pt>
                <c:pt idx="2517">
                  <c:v>2.9406563797688143</c:v>
                </c:pt>
                <c:pt idx="2518">
                  <c:v>3.0647713164445092</c:v>
                </c:pt>
                <c:pt idx="2519">
                  <c:v>3.2033617438095603</c:v>
                </c:pt>
                <c:pt idx="2520">
                  <c:v>3.3568979387232631</c:v>
                </c:pt>
                <c:pt idx="2521">
                  <c:v>3.525933829329241</c:v>
                </c:pt>
                <c:pt idx="2522">
                  <c:v>3.71109728773708</c:v>
                </c:pt>
                <c:pt idx="2523">
                  <c:v>3.9130784075975806</c:v>
                </c:pt>
                <c:pt idx="2524">
                  <c:v>4.1326151346640083</c:v>
                </c:pt>
                <c:pt idx="2525">
                  <c:v>4.3704754884135912</c:v>
                </c:pt>
                <c:pt idx="2526">
                  <c:v>4.6274354753638898</c:v>
                </c:pt>
                <c:pt idx="2527">
                  <c:v>4.9042516556123399</c:v>
                </c:pt>
                <c:pt idx="2528">
                  <c:v>5.201627193854411</c:v>
                </c:pt>
                <c:pt idx="2529">
                  <c:v>5.5201701218567898</c:v>
                </c:pt>
                <c:pt idx="2530">
                  <c:v>5.8603424872186585</c:v>
                </c:pt>
                <c:pt idx="2531">
                  <c:v>6.2223991009510735</c:v>
                </c:pt>
                <c:pt idx="2532">
                  <c:v>6.6063147756763465</c:v>
                </c:pt>
                <c:pt idx="2533">
                  <c:v>7.0116993344819463</c:v>
                </c:pt>
                <c:pt idx="2534">
                  <c:v>7.4377003502097194</c:v>
                </c:pt>
                <c:pt idx="2535">
                  <c:v>7.8828946394196686</c:v>
                </c:pt>
                <c:pt idx="2536">
                  <c:v>8.3451710770664249</c:v>
                </c:pt>
                <c:pt idx="2537">
                  <c:v>8.8216093880461006</c:v>
                </c:pt>
                <c:pt idx="2538">
                  <c:v>9.3083622256690219</c:v>
                </c:pt>
                <c:pt idx="2539">
                  <c:v>9.8005509769056331</c:v>
                </c:pt>
                <c:pt idx="2540">
                  <c:v>10.292189090209371</c:v>
                </c:pt>
                <c:pt idx="2541">
                  <c:v>10.776149834217916</c:v>
                </c:pt>
                <c:pt idx="2542">
                  <c:v>11.244197539912927</c:v>
                </c:pt>
                <c:pt idx="2543">
                  <c:v>11.687101596857753</c:v>
                </c:pt>
                <c:pt idx="2544">
                  <c:v>12.094849694354828</c:v>
                </c:pt>
                <c:pt idx="2545">
                  <c:v>12.456970084468864</c:v>
                </c:pt>
                <c:pt idx="2546">
                  <c:v>12.762961567992633</c:v>
                </c:pt>
                <c:pt idx="2547">
                  <c:v>13.002814973541518</c:v>
                </c:pt>
                <c:pt idx="2548">
                  <c:v>13.167592882899374</c:v>
                </c:pt>
                <c:pt idx="2549">
                  <c:v>13.250018303530808</c:v>
                </c:pt>
                <c:pt idx="2550">
                  <c:v>13.245011770130755</c:v>
                </c:pt>
                <c:pt idx="2551">
                  <c:v>13.150113681937549</c:v>
                </c:pt>
                <c:pt idx="2552">
                  <c:v>12.965736847648698</c:v>
                </c:pt>
                <c:pt idx="2553">
                  <c:v>12.695213022932009</c:v>
                </c:pt>
                <c:pt idx="2554">
                  <c:v>12.344623636352589</c:v>
                </c:pt>
                <c:pt idx="2555">
                  <c:v>11.922433633311567</c:v>
                </c:pt>
                <c:pt idx="2556">
                  <c:v>11.438972422003793</c:v>
                </c:pt>
                <c:pt idx="2557">
                  <c:v>10.905822345240042</c:v>
                </c:pt>
                <c:pt idx="2558">
                  <c:v>10.335180432313587</c:v>
                </c:pt>
                <c:pt idx="2559">
                  <c:v>9.7392537975381348</c:v>
                </c:pt>
                <c:pt idx="2560">
                  <c:v>9.1297356870337634</c:v>
                </c:pt>
                <c:pt idx="2561">
                  <c:v>8.5173917598113498</c:v>
                </c:pt>
                <c:pt idx="2562">
                  <c:v>7.9117685855452633</c:v>
                </c:pt>
                <c:pt idx="2563">
                  <c:v>7.3210214427439944</c:v>
                </c:pt>
                <c:pt idx="2564">
                  <c:v>6.7518478564628053</c:v>
                </c:pt>
                <c:pt idx="2565">
                  <c:v>6.2095072233096769</c:v>
                </c:pt>
                <c:pt idx="2566">
                  <c:v>5.6979047502237528</c:v>
                </c:pt>
                <c:pt idx="2567">
                  <c:v>5.2197187535070597</c:v>
                </c:pt>
                <c:pt idx="2568">
                  <c:v>4.7765530145183659</c:v>
                </c:pt>
                <c:pt idx="2569">
                  <c:v>4.3690994056187327</c:v>
                </c:pt>
                <c:pt idx="2570">
                  <c:v>3.9972996730840444</c:v>
                </c:pt>
                <c:pt idx="2571">
                  <c:v>3.6604986423099293</c:v>
                </c:pt>
                <c:pt idx="2572">
                  <c:v>3.3575839627277797</c:v>
                </c:pt>
                <c:pt idx="2573">
                  <c:v>3.0871097608676061</c:v>
                </c:pt>
                <c:pt idx="2574">
                  <c:v>2.8474032439883712</c:v>
                </c:pt>
                <c:pt idx="2575">
                  <c:v>2.6366544694402445</c:v>
                </c:pt>
                <c:pt idx="2576">
                  <c:v>2.452990261438611</c:v>
                </c:pt>
                <c:pt idx="2577">
                  <c:v>2.2945337116078286</c:v>
                </c:pt>
                <c:pt idx="2578">
                  <c:v>2.1594509259566466</c:v>
                </c:pt>
                <c:pt idx="2579">
                  <c:v>2.0459867474418063</c:v>
                </c:pt>
                <c:pt idx="2580">
                  <c:v>1.9524911433923045</c:v>
                </c:pt>
                <c:pt idx="2581">
                  <c:v>1.8774378407503811</c:v>
                </c:pt>
                <c:pt idx="2582">
                  <c:v>1.8194366481611672</c:v>
                </c:pt>
                <c:pt idx="2583">
                  <c:v>1.7772407425264689</c:v>
                </c:pt>
                <c:pt idx="2584">
                  <c:v>1.7497500322747108</c:v>
                </c:pt>
                <c:pt idx="2585">
                  <c:v>1.7360115490160584</c:v>
                </c:pt>
                <c:pt idx="2586">
                  <c:v>1.7352176687208094</c:v>
                </c:pt>
                <c:pt idx="2587">
                  <c:v>1.746702825917184</c:v>
                </c:pt>
                <c:pt idx="2588">
                  <c:v>1.7699392607990141</c:v>
                </c:pt>
                <c:pt idx="2589">
                  <c:v>1.8045322295548054</c:v>
                </c:pt>
                <c:pt idx="2590">
                  <c:v>1.8502150118839662</c:v>
                </c:pt>
                <c:pt idx="2591">
                  <c:v>1.9068439652334952</c:v>
                </c:pt>
                <c:pt idx="2592">
                  <c:v>1.9743938010936475</c:v>
                </c:pt>
                <c:pt idx="2593">
                  <c:v>2.0529531928125144</c:v>
                </c:pt>
                <c:pt idx="2594">
                  <c:v>2.1427207647229234</c:v>
                </c:pt>
                <c:pt idx="2595">
                  <c:v>2.2440014566633333</c:v>
                </c:pt>
                <c:pt idx="2596">
                  <c:v>2.3572032038119275</c:v>
                </c:pt>
                <c:pt idx="2597">
                  <c:v>2.4828338165736312</c:v>
                </c:pt>
                <c:pt idx="2598">
                  <c:v>2.6214978863151148</c:v>
                </c:pt>
                <c:pt idx="2599">
                  <c:v>2.7738934770817729</c:v>
                </c:pt>
                <c:pt idx="2600">
                  <c:v>2.9408082878915938</c:v>
                </c:pt>
                <c:pt idx="2601">
                  <c:v>3.123114881436122</c:v>
                </c:pt>
                <c:pt idx="2602">
                  <c:v>3.3217644695793731</c:v>
                </c:pt>
                <c:pt idx="2603">
                  <c:v>3.5377786205648118</c:v>
                </c:pt>
                <c:pt idx="2604">
                  <c:v>3.7722381043757491</c:v>
                </c:pt>
                <c:pt idx="2605">
                  <c:v>4.0262679193063642</c:v>
                </c:pt>
                <c:pt idx="2606">
                  <c:v>4.3010173444786046</c:v>
                </c:pt>
                <c:pt idx="2607">
                  <c:v>4.5976336431140146</c:v>
                </c:pt>
                <c:pt idx="2608">
                  <c:v>4.9172278085720444</c:v>
                </c:pt>
                <c:pt idx="2609">
                  <c:v>5.2608305165258802</c:v>
                </c:pt>
                <c:pt idx="2610">
                  <c:v>5.6293362513545269</c:v>
                </c:pt>
                <c:pt idx="2611">
                  <c:v>6.0234334591102563</c:v>
                </c:pt>
                <c:pt idx="2612">
                  <c:v>6.4435186121690435</c:v>
                </c:pt>
                <c:pt idx="2613">
                  <c:v>6.8895923491068523</c:v>
                </c:pt>
                <c:pt idx="2614">
                  <c:v>7.3611365070644519</c:v>
                </c:pt>
                <c:pt idx="2615">
                  <c:v>7.8569720543755874</c:v>
                </c:pt>
                <c:pt idx="2616">
                  <c:v>8.3750998422905045</c:v>
                </c:pt>
                <c:pt idx="2617">
                  <c:v>8.9125289067749947</c:v>
                </c:pt>
                <c:pt idx="2618">
                  <c:v>9.465100892811229</c:v>
                </c:pt>
                <c:pt idx="2619">
                  <c:v>10.027324040406626</c:v>
                </c:pt>
                <c:pt idx="2620">
                  <c:v>10.592235815525864</c:v>
                </c:pt>
                <c:pt idx="2621">
                  <c:v>11.15131906599351</c:v>
                </c:pt>
                <c:pt idx="2622">
                  <c:v>11.694501414281126</c:v>
                </c:pt>
                <c:pt idx="2623">
                  <c:v>12.210269819215807</c:v>
                </c:pt>
                <c:pt idx="2624">
                  <c:v>12.68592981143582</c:v>
                </c:pt>
                <c:pt idx="2625">
                  <c:v>13.10802981977962</c:v>
                </c:pt>
                <c:pt idx="2626">
                  <c:v>13.46295398657959</c:v>
                </c:pt>
                <c:pt idx="2627">
                  <c:v>13.737662312950174</c:v>
                </c:pt>
                <c:pt idx="2628">
                  <c:v>13.92052775616591</c:v>
                </c:pt>
                <c:pt idx="2629">
                  <c:v>14.002191601095852</c:v>
                </c:pt>
                <c:pt idx="2630">
                  <c:v>13.976338491144269</c:v>
                </c:pt>
                <c:pt idx="2631">
                  <c:v>13.84028820128969</c:v>
                </c:pt>
                <c:pt idx="2632">
                  <c:v>13.595316928572409</c:v>
                </c:pt>
                <c:pt idx="2633">
                  <c:v>13.246655710471808</c:v>
                </c:pt>
                <c:pt idx="2634">
                  <c:v>12.803160871216667</c:v>
                </c:pt>
                <c:pt idx="2635">
                  <c:v>12.27670032623859</c:v>
                </c:pt>
                <c:pt idx="2636">
                  <c:v>11.681338722339275</c:v>
                </c:pt>
                <c:pt idx="2637">
                  <c:v>11.032425525359521</c:v>
                </c:pt>
                <c:pt idx="2638">
                  <c:v>10.34569064952545</c:v>
                </c:pt>
                <c:pt idx="2639">
                  <c:v>9.6364350989549674</c:v>
                </c:pt>
                <c:pt idx="2640">
                  <c:v>8.9188761772740186</c:v>
                </c:pt>
                <c:pt idx="2641">
                  <c:v>8.2056759298792414</c:v>
                </c:pt>
                <c:pt idx="2642">
                  <c:v>7.5076540509412411</c:v>
                </c:pt>
                <c:pt idx="2643">
                  <c:v>6.8336663210816466</c:v>
                </c:pt>
                <c:pt idx="2644">
                  <c:v>6.1906178482394685</c:v>
                </c:pt>
                <c:pt idx="2645">
                  <c:v>5.5835760689082763</c:v>
                </c:pt>
                <c:pt idx="2646">
                  <c:v>5.0159496873845297</c:v>
                </c:pt>
                <c:pt idx="2647">
                  <c:v>4.4897043207520246</c:v>
                </c:pt>
                <c:pt idx="2648">
                  <c:v>4.0055917108242056</c:v>
                </c:pt>
                <c:pt idx="2649">
                  <c:v>3.5633756190254018</c:v>
                </c:pt>
                <c:pt idx="2650">
                  <c:v>3.1620431285382731</c:v>
                </c:pt>
                <c:pt idx="2651">
                  <c:v>2.7999946646355709</c:v>
                </c:pt>
                <c:pt idx="2652">
                  <c:v>2.475209529757898</c:v>
                </c:pt>
                <c:pt idx="2653">
                  <c:v>2.1853862273491562</c:v>
                </c:pt>
                <c:pt idx="2654">
                  <c:v>1.9280584891610091</c:v>
                </c:pt>
                <c:pt idx="2655">
                  <c:v>1.7006889145313586</c:v>
                </c:pt>
                <c:pt idx="2656">
                  <c:v>1.5007426519437637</c:v>
                </c:pt>
                <c:pt idx="2657">
                  <c:v>1.3257437484123309</c:v>
                </c:pt>
                <c:pt idx="2658">
                  <c:v>1.1733167737155716</c:v>
                </c:pt>
                <c:pt idx="2659">
                  <c:v>1.0412161772341419</c:v>
                </c:pt>
                <c:pt idx="2660">
                  <c:v>0.92734561359328538</c:v>
                </c:pt>
                <c:pt idx="2661">
                  <c:v>0.82976921902048262</c:v>
                </c:pt>
                <c:pt idx="2662">
                  <c:v>0.74671655897460221</c:v>
                </c:pt>
                <c:pt idx="2663">
                  <c:v>0.67658271505494061</c:v>
                </c:pt>
                <c:pt idx="2664">
                  <c:v>0.61792474461790625</c:v>
                </c:pt>
                <c:pt idx="2665">
                  <c:v>0.56945553461050302</c:v>
                </c:pt>
                <c:pt idx="2666">
                  <c:v>0.53003588367435794</c:v>
                </c:pt>
                <c:pt idx="2667">
                  <c:v>0.49866548356390283</c:v>
                </c:pt>
                <c:pt idx="2668">
                  <c:v>0.47447333124036972</c:v>
                </c:pt>
                <c:pt idx="2669">
                  <c:v>0.45670798490873543</c:v>
                </c:pt>
                <c:pt idx="2670">
                  <c:v>0.44472797870358477</c:v>
                </c:pt>
                <c:pt idx="2671">
                  <c:v>0.43799262953524137</c:v>
                </c:pt>
                <c:pt idx="2672">
                  <c:v>0.43605340362786171</c:v>
                </c:pt>
                <c:pt idx="2673">
                  <c:v>0.43854595745989156</c:v>
                </c:pt>
                <c:pt idx="2674">
                  <c:v>0.44518292624035827</c:v>
                </c:pt>
                <c:pt idx="2675">
                  <c:v>0.45574750097643324</c:v>
                </c:pt>
                <c:pt idx="2676">
                  <c:v>0.47008781104251668</c:v>
                </c:pt>
                <c:pt idx="2677">
                  <c:v>0.4881121115629089</c:v>
                </c:pt>
                <c:pt idx="2678">
                  <c:v>0.50978476265673345</c:v>
                </c:pt>
                <c:pt idx="2679">
                  <c:v>0.535122979615276</c:v>
                </c:pt>
                <c:pt idx="2680">
                  <c:v>0.56419432848597417</c:v>
                </c:pt>
                <c:pt idx="2681">
                  <c:v>0.59711493955227146</c:v>
                </c:pt>
                <c:pt idx="2682">
                  <c:v>0.63404841116501387</c:v>
                </c:pt>
                <c:pt idx="2683">
                  <c:v>0.67520537773243305</c:v>
                </c:pt>
                <c:pt idx="2684">
                  <c:v>0.72084371791795376</c:v>
                </c:pt>
                <c:pt idx="2685">
                  <c:v>0.77126938178524018</c:v>
                </c:pt>
                <c:pt idx="2686">
                  <c:v>0.82683781835385495</c:v>
                </c:pt>
                <c:pt idx="2687">
                  <c:v>0.88795598737638193</c:v>
                </c:pt>
                <c:pt idx="2688">
                  <c:v>0.95508494068511329</c:v>
                </c:pt>
                <c:pt idx="2689">
                  <c:v>1.0287429586943915</c:v>
                </c:pt>
                <c:pt idx="2690">
                  <c:v>1.1095092260017145</c:v>
                </c:pt>
                <c:pt idx="2691">
                  <c:v>1.1980280257870051</c:v>
                </c:pt>
                <c:pt idx="2692">
                  <c:v>1.2950134249516998</c:v>
                </c:pt>
                <c:pt idx="2693">
                  <c:v>1.4012544094919086</c:v>
                </c:pt>
                <c:pt idx="2694">
                  <c:v>1.5176204109396096</c:v>
                </c:pt>
                <c:pt idx="2695">
                  <c:v>1.6450671378566801</c:v>
                </c:pt>
                <c:pt idx="2696">
                  <c:v>1.7846425887711157</c:v>
                </c:pt>
                <c:pt idx="2697">
                  <c:v>1.937493071310125</c:v>
                </c:pt>
                <c:pt idx="2698">
                  <c:v>2.1048689824029609</c:v>
                </c:pt>
                <c:pt idx="2699">
                  <c:v>2.2881300109748333</c:v>
                </c:pt>
                <c:pt idx="2700">
                  <c:v>2.4887493008901598</c:v>
                </c:pt>
                <c:pt idx="2701">
                  <c:v>2.7083159498882763</c:v>
                </c:pt>
                <c:pt idx="2702">
                  <c:v>2.9485350101530168</c:v>
                </c:pt>
                <c:pt idx="2703">
                  <c:v>3.2112238867304628</c:v>
                </c:pt>
                <c:pt idx="2704">
                  <c:v>3.4983036889571419</c:v>
                </c:pt>
                <c:pt idx="2705">
                  <c:v>3.8117836650908221</c:v>
                </c:pt>
                <c:pt idx="2706">
                  <c:v>4.1537363312635049</c:v>
                </c:pt>
                <c:pt idx="2707">
                  <c:v>4.5262602883704508</c:v>
                </c:pt>
                <c:pt idx="2708">
                  <c:v>4.9314270123214685</c:v>
                </c:pt>
                <c:pt idx="2709">
                  <c:v>5.3712071338506675</c:v>
                </c:pt>
                <c:pt idx="2710">
                  <c:v>5.8473709599723973</c:v>
                </c:pt>
                <c:pt idx="2711">
                  <c:v>6.3613573534755448</c:v>
                </c:pt>
                <c:pt idx="2712">
                  <c:v>6.9141047868833656</c:v>
                </c:pt>
                <c:pt idx="2713">
                  <c:v>7.5058387458196565</c:v>
                </c:pt>
                <c:pt idx="2714">
                  <c:v>8.1358111415924395</c:v>
                </c:pt>
                <c:pt idx="2715">
                  <c:v>8.8019906310124654</c:v>
                </c:pt>
                <c:pt idx="2716">
                  <c:v>9.5007084913426372</c:v>
                </c:pt>
                <c:pt idx="2717">
                  <c:v>10.226273739049631</c:v>
                </c:pt>
                <c:pt idx="2718">
                  <c:v>10.970584065950501</c:v>
                </c:pt>
                <c:pt idx="2719">
                  <c:v>11.722775788999579</c:v>
                </c:pt>
                <c:pt idx="2720">
                  <c:v>12.468974976452243</c:v>
                </c:pt>
                <c:pt idx="2721">
                  <c:v>13.192229826534595</c:v>
                </c:pt>
                <c:pt idx="2722">
                  <c:v>13.872715338688211</c:v>
                </c:pt>
                <c:pt idx="2723">
                  <c:v>14.488297210810531</c:v>
                </c:pt>
                <c:pt idx="2724">
                  <c:v>15.015514099508703</c:v>
                </c:pt>
                <c:pt idx="2725">
                  <c:v>15.430980361729294</c:v>
                </c:pt>
                <c:pt idx="2726">
                  <c:v>15.71312760108114</c:v>
                </c:pt>
                <c:pt idx="2727">
                  <c:v>15.84410730205359</c:v>
                </c:pt>
                <c:pt idx="2728">
                  <c:v>15.811595147008795</c:v>
                </c:pt>
                <c:pt idx="2729">
                  <c:v>15.610202021519646</c:v>
                </c:pt>
                <c:pt idx="2730">
                  <c:v>15.242230967636871</c:v>
                </c:pt>
                <c:pt idx="2731">
                  <c:v>14.717625497135497</c:v>
                </c:pt>
                <c:pt idx="2732">
                  <c:v>14.053107417135966</c:v>
                </c:pt>
                <c:pt idx="2733">
                  <c:v>13.27065679935353</c:v>
                </c:pt>
                <c:pt idx="2734">
                  <c:v>12.395597152044646</c:v>
                </c:pt>
                <c:pt idx="2735">
                  <c:v>11.45458768353123</c:v>
                </c:pt>
                <c:pt idx="2736">
                  <c:v>10.47379161619163</c:v>
                </c:pt>
                <c:pt idx="2737">
                  <c:v>9.4774074922718299</c:v>
                </c:pt>
                <c:pt idx="2738">
                  <c:v>8.4866514194692027</c:v>
                </c:pt>
                <c:pt idx="2739">
                  <c:v>7.5191901290355867</c:v>
                </c:pt>
                <c:pt idx="2740">
                  <c:v>6.5889635311898624</c:v>
                </c:pt>
                <c:pt idx="2741">
                  <c:v>5.7063045912483483</c:v>
                </c:pt>
                <c:pt idx="2742">
                  <c:v>4.8782586469448406</c:v>
                </c:pt>
                <c:pt idx="2743">
                  <c:v>4.1090149856885958</c:v>
                </c:pt>
                <c:pt idx="2744">
                  <c:v>3.400382084495654</c:v>
                </c:pt>
                <c:pt idx="2745">
                  <c:v>2.7522580539577222</c:v>
                </c:pt>
                <c:pt idx="2746">
                  <c:v>2.1630657739069146</c:v>
                </c:pt>
                <c:pt idx="2747">
                  <c:v>1.630136343081064</c:v>
                </c:pt>
                <c:pt idx="2748">
                  <c:v>1.1500345683991473</c:v>
                </c:pt>
                <c:pt idx="2749">
                  <c:v>0.71882681040573904</c:v>
                </c:pt>
                <c:pt idx="2750">
                  <c:v>0.33229537041351381</c:v>
                </c:pt>
                <c:pt idx="2751">
                  <c:v>-1.3894458525270296E-2</c:v>
                </c:pt>
                <c:pt idx="2752">
                  <c:v>-0.3240678876403541</c:v>
                </c:pt>
                <c:pt idx="2753">
                  <c:v>-0.60244798827564539</c:v>
                </c:pt>
                <c:pt idx="2754">
                  <c:v>-0.85309074191444634</c:v>
                </c:pt>
                <c:pt idx="2755">
                  <c:v>-1.0798423317895349</c:v>
                </c:pt>
                <c:pt idx="2756">
                  <c:v>-1.2863139886518085</c:v>
                </c:pt>
                <c:pt idx="2757">
                  <c:v>-1.4758704420229212</c:v>
                </c:pt>
                <c:pt idx="2758">
                  <c:v>-1.6516287009765009</c:v>
                </c:pt>
                <c:pt idx="2759">
                  <c:v>-1.81646447920358</c:v>
                </c:pt>
                <c:pt idx="2760">
                  <c:v>-1.9730240852255811</c:v>
                </c:pt>
                <c:pt idx="2761">
                  <c:v>-2.1237400244430198</c:v>
                </c:pt>
                <c:pt idx="2762">
                  <c:v>-2.2708489126229496</c:v>
                </c:pt>
                <c:pt idx="2763">
                  <c:v>-2.4164105886843528</c:v>
                </c:pt>
                <c:pt idx="2764">
                  <c:v>-2.562327546235287</c:v>
                </c:pt>
                <c:pt idx="2765">
                  <c:v>-2.710363985468621</c:v>
                </c:pt>
                <c:pt idx="2766">
                  <c:v>-2.8621639259920171</c:v>
                </c:pt>
                <c:pt idx="2767">
                  <c:v>-3.0192679222385999</c:v>
                </c:pt>
                <c:pt idx="2768">
                  <c:v>-3.1831279906720473</c:v>
                </c:pt>
                <c:pt idx="2769">
                  <c:v>-3.35512039569304</c:v>
                </c:pt>
                <c:pt idx="2770">
                  <c:v>-3.5365559519972303</c:v>
                </c:pt>
                <c:pt idx="2771">
                  <c:v>-3.7286874877452822</c:v>
                </c:pt>
                <c:pt idx="2772">
                  <c:v>-3.9327140777467755</c:v>
                </c:pt>
                <c:pt idx="2773">
                  <c:v>-4.1497816015767155</c:v>
                </c:pt>
                <c:pt idx="2774">
                  <c:v>-4.3809791114100696</c:v>
                </c:pt>
                <c:pt idx="2775">
                  <c:v>-4.6273304128794024</c:v>
                </c:pt>
                <c:pt idx="2776">
                  <c:v>-4.8897801759559032</c:v>
                </c:pt>
                <c:pt idx="2777">
                  <c:v>-5.1691738112820573</c:v>
                </c:pt>
                <c:pt idx="2778">
                  <c:v>-5.4662302843878328</c:v>
                </c:pt>
                <c:pt idx="2779">
                  <c:v>-5.7815070153895531</c:v>
                </c:pt>
                <c:pt idx="2780">
                  <c:v>-6.1153560519864767</c:v>
                </c:pt>
                <c:pt idx="2781">
                  <c:v>-6.4678708444147501</c:v>
                </c:pt>
                <c:pt idx="2782">
                  <c:v>-6.8388232375513383</c:v>
                </c:pt>
                <c:pt idx="2783">
                  <c:v>-7.2275907815437952</c:v>
                </c:pt>
                <c:pt idx="2784">
                  <c:v>-7.633075207987762</c:v>
                </c:pt>
                <c:pt idx="2785">
                  <c:v>-8.0536139824375628</c:v>
                </c:pt>
                <c:pt idx="2786">
                  <c:v>-8.4868882707188344</c:v>
                </c:pt>
                <c:pt idx="2787">
                  <c:v>-8.9298324571148857</c:v>
                </c:pt>
                <c:pt idx="2788">
                  <c:v>-9.3785524763830619</c:v>
                </c:pt>
                <c:pt idx="2789">
                  <c:v>-9.8282625223764608</c:v>
                </c:pt>
                <c:pt idx="2790">
                  <c:v>-10.273251897066604</c:v>
                </c:pt>
                <c:pt idx="2791">
                  <c:v>-10.706895433948109</c:v>
                </c:pt>
                <c:pt idx="2792">
                  <c:v>-11.121721488391307</c:v>
                </c:pt>
                <c:pt idx="2793">
                  <c:v>-11.509550259049176</c:v>
                </c:pt>
                <c:pt idx="2794">
                  <c:v>-11.86171154378194</c:v>
                </c:pt>
                <c:pt idx="2795">
                  <c:v>-12.169344525459675</c:v>
                </c:pt>
                <c:pt idx="2796">
                  <c:v>-12.423772890439647</c:v>
                </c:pt>
                <c:pt idx="2797">
                  <c:v>-12.616937276430363</c:v>
                </c:pt>
                <c:pt idx="2798">
                  <c:v>-12.741855311300649</c:v>
                </c:pt>
                <c:pt idx="2799">
                  <c:v>-12.793069607239577</c:v>
                </c:pt>
                <c:pt idx="2800">
                  <c:v>-12.767038535409432</c:v>
                </c:pt>
                <c:pt idx="2801">
                  <c:v>-12.662425518672983</c:v>
                </c:pt>
                <c:pt idx="2802">
                  <c:v>-12.480250873623225</c:v>
                </c:pt>
                <c:pt idx="2803">
                  <c:v>-12.223885160431582</c:v>
                </c:pt>
                <c:pt idx="2804">
                  <c:v>-11.898882107869996</c:v>
                </c:pt>
                <c:pt idx="2805">
                  <c:v>-11.512668864530196</c:v>
                </c:pt>
                <c:pt idx="2806">
                  <c:v>-11.074127797350712</c:v>
                </c:pt>
                <c:pt idx="2807">
                  <c:v>-10.593114389469383</c:v>
                </c:pt>
                <c:pt idx="2808">
                  <c:v>-10.079958647742718</c:v>
                </c:pt>
                <c:pt idx="2809">
                  <c:v>-9.5449932504613262</c:v>
                </c:pt>
                <c:pt idx="2810">
                  <c:v>-8.9981422786597562</c:v>
                </c:pt>
                <c:pt idx="2811">
                  <c:v>-8.4485923044638778</c:v>
                </c:pt>
                <c:pt idx="2812">
                  <c:v>-7.9045553364555436</c:v>
                </c:pt>
                <c:pt idx="2813">
                  <c:v>-7.3731225402157525</c:v>
                </c:pt>
                <c:pt idx="2814">
                  <c:v>-6.8601998354102518</c:v>
                </c:pt>
                <c:pt idx="2815">
                  <c:v>-6.3705117056837199</c:v>
                </c:pt>
                <c:pt idx="2816">
                  <c:v>-5.9076575484887508</c:v>
                </c:pt>
                <c:pt idx="2817">
                  <c:v>-5.474205019133433</c:v>
                </c:pt>
                <c:pt idx="2818">
                  <c:v>-5.0718063713654287</c:v>
                </c:pt>
                <c:pt idx="2819">
                  <c:v>-4.701326111394728</c:v>
                </c:pt>
                <c:pt idx="2820">
                  <c:v>-4.3629708510039356</c:v>
                </c:pt>
                <c:pt idx="2821">
                  <c:v>-4.0564147187915314</c:v>
                </c:pt>
                <c:pt idx="2822">
                  <c:v>-3.7809158637041582</c:v>
                </c:pt>
                <c:pt idx="2823">
                  <c:v>-3.5354213721804078</c:v>
                </c:pt>
                <c:pt idx="2824">
                  <c:v>-3.3186593068456762</c:v>
                </c:pt>
                <c:pt idx="2825">
                  <c:v>-3.1292175938260582</c:v>
                </c:pt>
                <c:pt idx="2826">
                  <c:v>-2.9656101925306007</c:v>
                </c:pt>
                <c:pt idx="2827">
                  <c:v>-2.8263314376542157</c:v>
                </c:pt>
                <c:pt idx="2828">
                  <c:v>-2.7098997066697961</c:v>
                </c:pt>
                <c:pt idx="2829">
                  <c:v>-2.614891688090204</c:v>
                </c:pt>
                <c:pt idx="2830">
                  <c:v>-2.5399685479668848</c:v>
                </c:pt>
                <c:pt idx="2831">
                  <c:v>-2.4838952470916169</c:v>
                </c:pt>
                <c:pt idx="2832">
                  <c:v>-2.4455541738239202</c:v>
                </c:pt>
                <c:pt idx="2833">
                  <c:v>-2.4239541453824462</c:v>
                </c:pt>
                <c:pt idx="2834">
                  <c:v>-2.418235706538189</c:v>
                </c:pt>
                <c:pt idx="2835">
                  <c:v>-2.4276735275817534</c:v>
                </c:pt>
                <c:pt idx="2836">
                  <c:v>-2.4516765787839598</c:v>
                </c:pt>
                <c:pt idx="2837">
                  <c:v>-2.4897866396229591</c:v>
                </c:pt>
                <c:pt idx="2838">
                  <c:v>-2.5416755894268803</c:v>
                </c:pt>
                <c:pt idx="2839">
                  <c:v>-2.6071418221663514</c:v>
                </c:pt>
                <c:pt idx="2840">
                  <c:v>-2.6861060314169571</c:v>
                </c:pt>
                <c:pt idx="2841">
                  <c:v>-2.7786065208324593</c:v>
                </c:pt>
                <c:pt idx="2842">
                  <c:v>-2.8847941091772262</c:v>
                </c:pt>
                <c:pt idx="2843">
                  <c:v>-3.0049266150587508</c:v>
                </c:pt>
                <c:pt idx="2844">
                  <c:v>-3.1393628227254924</c:v>
                </c:pt>
                <c:pt idx="2845">
                  <c:v>-3.2885557442437703</c:v>
                </c:pt>
                <c:pt idx="2846">
                  <c:v>-3.4530449025878225</c:v>
                </c:pt>
                <c:pt idx="2847">
                  <c:v>-3.6334472623211518</c:v>
                </c:pt>
                <c:pt idx="2848">
                  <c:v>-3.8304463275899625</c:v>
                </c:pt>
                <c:pt idx="2849">
                  <c:v>-4.044778809717605</c:v>
                </c:pt>
                <c:pt idx="2850">
                  <c:v>-4.2772181385512598</c:v>
                </c:pt>
                <c:pt idx="2851">
                  <c:v>-4.5285539544917173</c:v>
                </c:pt>
                <c:pt idx="2852">
                  <c:v>-4.7995665763193207</c:v>
                </c:pt>
                <c:pt idx="2853">
                  <c:v>-5.0909953022372036</c:v>
                </c:pt>
                <c:pt idx="2854">
                  <c:v>-5.4034992827510573</c:v>
                </c:pt>
                <c:pt idx="2855">
                  <c:v>-5.7376096271396664</c:v>
                </c:pt>
                <c:pt idx="2856">
                  <c:v>-6.0936714042599913</c:v>
                </c:pt>
                <c:pt idx="2857">
                  <c:v>-6.4717743207146539</c:v>
                </c:pt>
                <c:pt idx="2858">
                  <c:v>-6.8716711680652205</c:v>
                </c:pt>
                <c:pt idx="2859">
                  <c:v>-7.2926837050131059</c:v>
                </c:pt>
                <c:pt idx="2860">
                  <c:v>-7.733596572791452</c:v>
                </c:pt>
                <c:pt idx="2861">
                  <c:v>-8.1925412295348448</c:v>
                </c:pt>
                <c:pt idx="2862">
                  <c:v>-8.666873816225511</c:v>
                </c:pt>
                <c:pt idx="2863">
                  <c:v>-9.1530533741952489</c:v>
                </c:pt>
                <c:pt idx="2864">
                  <c:v>-9.6465298762868876</c:v>
                </c:pt>
                <c:pt idx="2865">
                  <c:v>-10.141654920647643</c:v>
                </c:pt>
                <c:pt idx="2866">
                  <c:v>-10.631631271607983</c:v>
                </c:pt>
                <c:pt idx="2867">
                  <c:v>-11.108520065926346</c:v>
                </c:pt>
                <c:pt idx="2868">
                  <c:v>-11.563325527746043</c:v>
                </c:pt>
                <c:pt idx="2869">
                  <c:v>-11.986175371613374</c:v>
                </c:pt>
                <c:pt idx="2870">
                  <c:v>-12.366609674694947</c:v>
                </c:pt>
                <c:pt idx="2871">
                  <c:v>-12.6939812015125</c:v>
                </c:pt>
                <c:pt idx="2872">
                  <c:v>-12.957956115305066</c:v>
                </c:pt>
                <c:pt idx="2873">
                  <c:v>-13.149087065082457</c:v>
                </c:pt>
                <c:pt idx="2874">
                  <c:v>-13.25941351097819</c:v>
                </c:pt>
                <c:pt idx="2875">
                  <c:v>-13.283030617531935</c:v>
                </c:pt>
                <c:pt idx="2876">
                  <c:v>-13.216562098814158</c:v>
                </c:pt>
                <c:pt idx="2877">
                  <c:v>-13.05947701210015</c:v>
                </c:pt>
                <c:pt idx="2878">
                  <c:v>-12.814206387531266</c:v>
                </c:pt>
                <c:pt idx="2879">
                  <c:v>-12.486040550130685</c:v>
                </c:pt>
                <c:pt idx="2880">
                  <c:v>-12.082817229138394</c:v>
                </c:pt>
                <c:pt idx="2881">
                  <c:v>-11.614437942357043</c:v>
                </c:pt>
                <c:pt idx="2882">
                  <c:v>-11.092270097932541</c:v>
                </c:pt>
                <c:pt idx="2883">
                  <c:v>-10.528501328824898</c:v>
                </c:pt>
                <c:pt idx="2884">
                  <c:v>-9.9355102600116059</c:v>
                </c:pt>
                <c:pt idx="2885">
                  <c:v>-9.3253063762445496</c:v>
                </c:pt>
                <c:pt idx="2886">
                  <c:v>-8.709074703388735</c:v>
                </c:pt>
                <c:pt idx="2887">
                  <c:v>-8.0968427396082898</c:v>
                </c:pt>
                <c:pt idx="2888">
                  <c:v>-7.4972708070894249</c:v>
                </c:pt>
                <c:pt idx="2889">
                  <c:v>-6.9175547517874225</c:v>
                </c:pt>
                <c:pt idx="2890">
                  <c:v>-6.3634223559358496</c:v>
                </c:pt>
                <c:pt idx="2891">
                  <c:v>-5.8392015689914452</c:v>
                </c:pt>
                <c:pt idx="2892">
                  <c:v>-5.3479387430681626</c:v>
                </c:pt>
                <c:pt idx="2893">
                  <c:v>-4.8915473332022206</c:v>
                </c:pt>
                <c:pt idx="2894">
                  <c:v>-4.4709709438316638</c:v>
                </c:pt>
                <c:pt idx="2895">
                  <c:v>-4.0863483631010169</c:v>
                </c:pt>
                <c:pt idx="2896">
                  <c:v>-3.7371717909294158</c:v>
                </c:pt>
                <c:pt idx="2897">
                  <c:v>-3.4224325401751923</c:v>
                </c:pt>
                <c:pt idx="2898">
                  <c:v>-3.140750957554415</c:v>
                </c:pt>
                <c:pt idx="2899">
                  <c:v>-2.8904891743028873</c:v>
                </c:pt>
                <c:pt idx="2900">
                  <c:v>-2.6698466230048306</c:v>
                </c:pt>
                <c:pt idx="2901">
                  <c:v>-2.4769391411323358</c:v>
                </c:pt>
                <c:pt idx="2902">
                  <c:v>-2.3098630220047061</c:v>
                </c:pt>
                <c:pt idx="2903">
                  <c:v>-2.1667456592779022</c:v>
                </c:pt>
                <c:pt idx="2904">
                  <c:v>-2.045784536193576</c:v>
                </c:pt>
                <c:pt idx="2905">
                  <c:v>-1.9452762943829296</c:v>
                </c:pt>
                <c:pt idx="2906">
                  <c:v>-1.8636375233424864</c:v>
                </c:pt>
                <c:pt idx="2907">
                  <c:v>-1.799418772999642</c:v>
                </c:pt>
                <c:pt idx="2908">
                  <c:v>-1.7513131307208594</c:v>
                </c:pt>
                <c:pt idx="2909">
                  <c:v>-1.718160536069766</c:v>
                </c:pt>
                <c:pt idx="2910">
                  <c:v>-1.6989488416231084</c:v>
                </c:pt>
                <c:pt idx="2911">
                  <c:v>-1.6928124723704048</c:v>
                </c:pt>
                <c:pt idx="2912">
                  <c:v>-1.6990293931068938</c:v>
                </c:pt>
                <c:pt idx="2913">
                  <c:v>-1.7170169643369908</c:v>
                </c:pt>
                <c:pt idx="2914">
                  <c:v>-1.7463271528005622</c:v>
                </c:pt>
                <c:pt idx="2915">
                  <c:v>-1.7866414622061528</c:v>
                </c:pt>
                <c:pt idx="2916">
                  <c:v>-1.8377658619085668</c:v>
                </c:pt>
                <c:pt idx="2917">
                  <c:v>-1.8996259145188605</c:v>
                </c:pt>
                <c:pt idx="2918">
                  <c:v>-1.9722622359366706</c:v>
                </c:pt>
                <c:pt idx="2919">
                  <c:v>-2.055826361015745</c:v>
                </c:pt>
                <c:pt idx="2920">
                  <c:v>-2.1505770328343696</c:v>
                </c:pt>
                <c:pt idx="2921">
                  <c:v>-2.2568768810275541</c:v>
                </c:pt>
                <c:pt idx="2922">
                  <c:v>-2.3751894023862259</c:v>
                </c:pt>
                <c:pt idx="2923">
                  <c:v>-2.5060761023108107</c:v>
                </c:pt>
                <c:pt idx="2924">
                  <c:v>-2.6501935958968432</c:v>
                </c:pt>
                <c:pt idx="2925">
                  <c:v>-2.8082903993835897</c:v>
                </c:pt>
                <c:pt idx="2926">
                  <c:v>-2.9812030631447937</c:v>
                </c:pt>
                <c:pt idx="2927">
                  <c:v>-3.1698512028890926</c:v>
                </c:pt>
                <c:pt idx="2928">
                  <c:v>-3.3752308727348588</c:v>
                </c:pt>
                <c:pt idx="2929">
                  <c:v>-3.598405588949861</c:v>
                </c:pt>
                <c:pt idx="2930">
                  <c:v>-3.8404941535841663</c:v>
                </c:pt>
                <c:pt idx="2931">
                  <c:v>-4.1026542414133269</c:v>
                </c:pt>
                <c:pt idx="2932">
                  <c:v>-4.3860605023305004</c:v>
                </c:pt>
                <c:pt idx="2933">
                  <c:v>-4.6918756993520319</c:v>
                </c:pt>
                <c:pt idx="2934">
                  <c:v>-5.021213160872593</c:v>
                </c:pt>
                <c:pt idx="2935">
                  <c:v>-5.3750885955361571</c:v>
                </c:pt>
                <c:pt idx="2936">
                  <c:v>-5.7543591339146234</c:v>
                </c:pt>
                <c:pt idx="2937">
                  <c:v>-6.1596473773428979</c:v>
                </c:pt>
                <c:pt idx="2938">
                  <c:v>-6.5912483304074865</c:v>
                </c:pt>
                <c:pt idx="2939">
                  <c:v>-7.0490174804732701</c:v>
                </c:pt>
                <c:pt idx="2940">
                  <c:v>-7.5322391103451514</c:v>
                </c:pt>
                <c:pt idx="2941">
                  <c:v>-8.0394753653654938</c:v>
                </c:pt>
                <c:pt idx="2942">
                  <c:v>-8.568398837898318</c:v>
                </c:pt>
                <c:pt idx="2943">
                  <c:v>-9.1156146581557653</c:v>
                </c:pt>
                <c:pt idx="2944">
                  <c:v>-9.6764823917866991</c:v>
                </c:pt>
                <c:pt idx="2945">
                  <c:v>-10.244953371428005</c:v>
                </c:pt>
                <c:pt idx="2946">
                  <c:v>-10.813445063859305</c:v>
                </c:pt>
                <c:pt idx="2947">
                  <c:v>-11.372779892477404</c:v>
                </c:pt>
                <c:pt idx="2948">
                  <c:v>-11.912220251809263</c:v>
                </c:pt>
                <c:pt idx="2949">
                  <c:v>-12.419632392373664</c:v>
                </c:pt>
                <c:pt idx="2950">
                  <c:v>-12.881807247320467</c:v>
                </c:pt>
                <c:pt idx="2951">
                  <c:v>-13.284954184689711</c:v>
                </c:pt>
                <c:pt idx="2952">
                  <c:v>-13.615363256836069</c:v>
                </c:pt>
                <c:pt idx="2953">
                  <c:v>-13.860204002103606</c:v>
                </c:pt>
                <c:pt idx="2954">
                  <c:v>-14.008398222239428</c:v>
                </c:pt>
                <c:pt idx="2955">
                  <c:v>-14.051477062005054</c:v>
                </c:pt>
                <c:pt idx="2956">
                  <c:v>-13.984317130342278</c:v>
                </c:pt>
                <c:pt idx="2957">
                  <c:v>-13.805653135757469</c:v>
                </c:pt>
                <c:pt idx="2958">
                  <c:v>-13.518288348613432</c:v>
                </c:pt>
                <c:pt idx="2959">
                  <c:v>-13.128966000028257</c:v>
                </c:pt>
                <c:pt idx="2960">
                  <c:v>-12.647915616590133</c:v>
                </c:pt>
                <c:pt idx="2961">
                  <c:v>-12.088136309528268</c:v>
                </c:pt>
                <c:pt idx="2962">
                  <c:v>-11.46451313670981</c:v>
                </c:pt>
                <c:pt idx="2963">
                  <c:v>-10.792876308998599</c:v>
                </c:pt>
                <c:pt idx="2964">
                  <c:v>-10.089105855575466</c:v>
                </c:pt>
                <c:pt idx="2965">
                  <c:v>-9.3683613893800572</c:v>
                </c:pt>
                <c:pt idx="2966">
                  <c:v>-8.6444856584114937</c:v>
                </c:pt>
                <c:pt idx="2967">
                  <c:v>-7.9295994315155385</c:v>
                </c:pt>
                <c:pt idx="2968">
                  <c:v>-7.2338796388947886</c:v>
                </c:pt>
                <c:pt idx="2969">
                  <c:v>-6.5654953557715316</c:v>
                </c:pt>
                <c:pt idx="2970">
                  <c:v>-5.9306673799744125</c:v>
                </c:pt>
                <c:pt idx="2971">
                  <c:v>-5.3338153186533788</c:v>
                </c:pt>
                <c:pt idx="2972">
                  <c:v>-4.7777590630700164</c:v>
                </c:pt>
                <c:pt idx="2973">
                  <c:v>-4.2639471232539865</c:v>
                </c:pt>
                <c:pt idx="2974">
                  <c:v>-3.7926907901761306</c:v>
                </c:pt>
                <c:pt idx="2975">
                  <c:v>-3.3633893381874147</c:v>
                </c:pt>
                <c:pt idx="2976">
                  <c:v>-2.9747368426048091</c:v>
                </c:pt>
                <c:pt idx="2977">
                  <c:v>-2.6249054256939557</c:v>
                </c:pt>
                <c:pt idx="2978">
                  <c:v>-2.3117028682182164</c:v>
                </c:pt>
                <c:pt idx="2979">
                  <c:v>-2.0327046753484108</c:v>
                </c:pt>
                <c:pt idx="2980">
                  <c:v>-1.7853620578007532</c:v>
                </c:pt>
                <c:pt idx="2981">
                  <c:v>-1.5670880751711593</c:v>
                </c:pt>
                <c:pt idx="2982">
                  <c:v>-1.3753245578147579</c:v>
                </c:pt>
                <c:pt idx="2983">
                  <c:v>-1.2075925121465012</c:v>
                </c:pt>
                <c:pt idx="2984">
                  <c:v>-1.0615286245115418</c:v>
                </c:pt>
                <c:pt idx="2985">
                  <c:v>-0.93491028460361902</c:v>
                </c:pt>
                <c:pt idx="2986">
                  <c:v>-0.82567130170347591</c:v>
                </c:pt>
                <c:pt idx="2987">
                  <c:v>-0.73191021947942758</c:v>
                </c:pt>
                <c:pt idx="2988">
                  <c:v>-0.65189286909291455</c:v>
                </c:pt>
                <c:pt idx="2989">
                  <c:v>-0.58405054866293604</c:v>
                </c:pt>
                <c:pt idx="2990">
                  <c:v>-0.52697498677065924</c:v>
                </c:pt>
                <c:pt idx="2991">
                  <c:v>-0.47941104185391348</c:v>
                </c:pt>
                <c:pt idx="2992">
                  <c:v>-0.44024790886874549</c:v>
                </c:pt>
                <c:pt idx="2993">
                  <c:v>-0.40850944881995599</c:v>
                </c:pt>
                <c:pt idx="2994">
                  <c:v>-0.38334412415681829</c:v>
                </c:pt>
                <c:pt idx="2995">
                  <c:v>-0.36401491160143196</c:v>
                </c:pt>
                <c:pt idx="2996">
                  <c:v>-0.34988947152728078</c:v>
                </c:pt>
                <c:pt idx="2997">
                  <c:v>-0.34043077729660726</c:v>
                </c:pt>
                <c:pt idx="2998">
                  <c:v>-0.33518834682356013</c:v>
                </c:pt>
                <c:pt idx="2999">
                  <c:v>-0.33379017000996586</c:v>
                </c:pt>
                <c:pt idx="3000">
                  <c:v>-0.33593538772056092</c:v>
                </c:pt>
                <c:pt idx="3001">
                  <c:v>-0.34138774892559931</c:v>
                </c:pt>
                <c:pt idx="3002">
                  <c:v>-0.34996985103003531</c:v>
                </c:pt>
                <c:pt idx="3003">
                  <c:v>-0.36155815290436966</c:v>
                </c:pt>
                <c:pt idx="3004">
                  <c:v>-0.37607873958371751</c:v>
                </c:pt>
                <c:pt idx="3005">
                  <c:v>-0.39350381102383014</c:v>
                </c:pt>
                <c:pt idx="3006">
                  <c:v>-0.41384886386006853</c:v>
                </c:pt>
                <c:pt idx="3007">
                  <c:v>-0.43717053410514262</c:v>
                </c:pt>
                <c:pt idx="3008">
                  <c:v>-0.46356506955755289</c:v>
                </c:pt>
                <c:pt idx="3009">
                  <c:v>-0.49316740288825184</c:v>
                </c:pt>
                <c:pt idx="3010">
                  <c:v>-0.52615079952393806</c:v>
                </c:pt>
                <c:pt idx="3011">
                  <c:v>-0.56272705821370883</c:v>
                </c:pt>
                <c:pt idx="3012">
                  <c:v>-0.60314724626364302</c:v>
                </c:pt>
                <c:pt idx="3013">
                  <c:v>-0.64770295559703117</c:v>
                </c:pt>
                <c:pt idx="3014">
                  <c:v>-0.69672806980901314</c:v>
                </c:pt>
                <c:pt idx="3015">
                  <c:v>-0.7506010359947759</c:v>
                </c:pt>
                <c:pt idx="3016">
                  <c:v>-0.80974763808062422</c:v>
                </c:pt>
                <c:pt idx="3017">
                  <c:v>-0.87464427037360959</c:v>
                </c:pt>
                <c:pt idx="3018">
                  <c:v>-0.94582171069318621</c:v>
                </c:pt>
                <c:pt idx="3019">
                  <c:v>-1.0238693912781349</c:v>
                </c:pt>
                <c:pt idx="3020">
                  <c:v>-1.1094401620480749</c:v>
                </c:pt>
                <c:pt idx="3021">
                  <c:v>-1.2032555339169086</c:v>
                </c:pt>
                <c:pt idx="3022">
                  <c:v>-1.3061113786159626</c:v>
                </c:pt>
                <c:pt idx="3023">
                  <c:v>-1.4188840444484279</c:v>
                </c:pt>
                <c:pt idx="3024">
                  <c:v>-1.5425368226693854</c:v>
                </c:pt>
                <c:pt idx="3025">
                  <c:v>-1.6781266642846759</c:v>
                </c:pt>
                <c:pt idx="3026">
                  <c:v>-1.8268109987538841</c:v>
                </c:pt>
                <c:pt idx="3027">
                  <c:v>-1.9898544401890281</c:v>
                </c:pt>
                <c:pt idx="3028">
                  <c:v>-2.168635077811329</c:v>
                </c:pt>
                <c:pt idx="3029">
                  <c:v>-2.3646499288962683</c:v>
                </c:pt>
                <c:pt idx="3030">
                  <c:v>-2.579518975773238</c:v>
                </c:pt>
                <c:pt idx="3031">
                  <c:v>-2.8149870033675395</c:v>
                </c:pt>
                <c:pt idx="3032">
                  <c:v>-3.0729221880893376</c:v>
                </c:pt>
                <c:pt idx="3033">
                  <c:v>-3.3553100487300274</c:v>
                </c:pt>
                <c:pt idx="3034">
                  <c:v>-3.6642409406858127</c:v>
                </c:pt>
                <c:pt idx="3035">
                  <c:v>-4.00188874241117</c:v>
                </c:pt>
                <c:pt idx="3036">
                  <c:v>-4.3704777377763886</c:v>
                </c:pt>
                <c:pt idx="3037">
                  <c:v>-4.7722339400967622</c:v>
                </c:pt>
                <c:pt idx="3038">
                  <c:v>-5.2093162523680956</c:v>
                </c:pt>
                <c:pt idx="3039">
                  <c:v>-5.6837219667151739</c:v>
                </c:pt>
                <c:pt idx="3040">
                  <c:v>-6.1971602820836607</c:v>
                </c:pt>
                <c:pt idx="3041">
                  <c:v>-6.750886954332052</c:v>
                </c:pt>
                <c:pt idx="3042">
                  <c:v>-7.345493198357798</c:v>
                </c:pt>
                <c:pt idx="3043">
                  <c:v>-7.9806430071201975</c:v>
                </c:pt>
                <c:pt idx="3044">
                  <c:v>-8.6547557935226269</c:v>
                </c:pt>
                <c:pt idx="3045">
                  <c:v>-9.364636534565129</c:v>
                </c:pt>
                <c:pt idx="3046">
                  <c:v>-10.105064335737168</c:v>
                </c:pt>
                <c:pt idx="3047">
                  <c:v>-10.868363343131806</c:v>
                </c:pt>
                <c:pt idx="3048">
                  <c:v>-11.643997459326005</c:v>
                </c:pt>
                <c:pt idx="3049">
                  <c:v>-12.418251380218182</c:v>
                </c:pt>
                <c:pt idx="3050">
                  <c:v>-13.174081986775047</c:v>
                </c:pt>
                <c:pt idx="3051">
                  <c:v>-13.891240176062766</c:v>
                </c:pt>
                <c:pt idx="3052">
                  <c:v>-14.546764963637825</c:v>
                </c:pt>
                <c:pt idx="3053">
                  <c:v>-15.115928828080108</c:v>
                </c:pt>
                <c:pt idx="3054">
                  <c:v>-15.57365767175161</c:v>
                </c:pt>
                <c:pt idx="3055">
                  <c:v>-15.896360118583242</c:v>
                </c:pt>
                <c:pt idx="3056">
                  <c:v>-16.063992229182812</c:v>
                </c:pt>
                <c:pt idx="3057">
                  <c:v>-16.062083229660889</c:v>
                </c:pt>
                <c:pt idx="3058">
                  <c:v>-15.883392588602094</c:v>
                </c:pt>
                <c:pt idx="3059">
                  <c:v>-15.528890204085167</c:v>
                </c:pt>
                <c:pt idx="3060">
                  <c:v>-15.007858224619568</c:v>
                </c:pt>
                <c:pt idx="3061">
                  <c:v>-14.33708134601094</c:v>
                </c:pt>
                <c:pt idx="3062">
                  <c:v>-13.539272346396197</c:v>
                </c:pt>
                <c:pt idx="3063">
                  <c:v>-12.641015869097318</c:v>
                </c:pt>
                <c:pt idx="3064">
                  <c:v>-11.670569450335931</c:v>
                </c:pt>
                <c:pt idx="3065">
                  <c:v>-10.655831992032976</c:v>
                </c:pt>
                <c:pt idx="3066">
                  <c:v>-9.6227004249756476</c:v>
                </c:pt>
                <c:pt idx="3067">
                  <c:v>-8.5939225651633162</c:v>
                </c:pt>
                <c:pt idx="3068">
                  <c:v>-7.5884518533576317</c:v>
                </c:pt>
                <c:pt idx="3069">
                  <c:v>-6.6212377307812815</c:v>
                </c:pt>
                <c:pt idx="3070">
                  <c:v>-5.7033486906904844</c:v>
                </c:pt>
                <c:pt idx="3071">
                  <c:v>-4.8423178220309246</c:v>
                </c:pt>
                <c:pt idx="3072">
                  <c:v>-4.042612688027992</c:v>
                </c:pt>
                <c:pt idx="3073">
                  <c:v>-3.3061526173950107</c:v>
                </c:pt>
                <c:pt idx="3074">
                  <c:v>-2.6328194774179305</c:v>
                </c:pt>
                <c:pt idx="3075">
                  <c:v>-2.0209283768393909</c:v>
                </c:pt>
                <c:pt idx="3076">
                  <c:v>-1.4676406663721409</c:v>
                </c:pt>
                <c:pt idx="3077">
                  <c:v>-0.9693128611912486</c:v>
                </c:pt>
                <c:pt idx="3078">
                  <c:v>-0.52178234708964932</c:v>
                </c:pt>
                <c:pt idx="3079">
                  <c:v>-0.12059489097038734</c:v>
                </c:pt>
                <c:pt idx="3080">
                  <c:v>0.23881902075954833</c:v>
                </c:pt>
                <c:pt idx="3081">
                  <c:v>0.56101138289625319</c:v>
                </c:pt>
                <c:pt idx="3082">
                  <c:v>0.85041999460226048</c:v>
                </c:pt>
                <c:pt idx="3083">
                  <c:v>1.1113011401714969</c:v>
                </c:pt>
                <c:pt idx="3084">
                  <c:v>1.3476856994300028</c:v>
                </c:pt>
                <c:pt idx="3085">
                  <c:v>1.5633536323544148</c:v>
                </c:pt>
                <c:pt idx="3086">
                  <c:v>1.7618226090287004</c:v>
                </c:pt>
                <c:pt idx="3087">
                  <c:v>1.946347297685489</c:v>
                </c:pt>
                <c:pt idx="3088">
                  <c:v>2.1199264667034114</c:v>
                </c:pt>
                <c:pt idx="3089">
                  <c:v>2.2853156013478086</c:v>
                </c:pt>
                <c:pt idx="3090">
                  <c:v>2.4450431898436329</c:v>
                </c:pt>
                <c:pt idx="3091">
                  <c:v>2.601429205826308</c:v>
                </c:pt>
                <c:pt idx="3092">
                  <c:v>2.7566046155315735</c:v>
                </c:pt>
                <c:pt idx="3093">
                  <c:v>2.9125309777935438</c:v>
                </c:pt>
                <c:pt idx="3094">
                  <c:v>3.0710193914418049</c:v>
                </c:pt>
                <c:pt idx="3095">
                  <c:v>3.2337481852368968</c:v>
                </c:pt>
                <c:pt idx="3096">
                  <c:v>3.4022788461527709</c:v>
                </c:pt>
                <c:pt idx="3097">
                  <c:v>3.5780697477537164</c:v>
                </c:pt>
                <c:pt idx="3098">
                  <c:v>3.7624872760485033</c:v>
                </c:pt>
                <c:pt idx="3099">
                  <c:v>3.956813959501718</c:v>
                </c:pt>
                <c:pt idx="3100">
                  <c:v>4.1622531966548744</c:v>
                </c:pt>
                <c:pt idx="3101">
                  <c:v>4.379930143096284</c:v>
                </c:pt>
                <c:pt idx="3102">
                  <c:v>4.6108882740533605</c:v>
                </c:pt>
                <c:pt idx="3103">
                  <c:v>4.8560810856871583</c:v>
                </c:pt>
                <c:pt idx="3104">
                  <c:v>5.1163583452947492</c:v>
                </c:pt>
                <c:pt idx="3105">
                  <c:v>5.3924462590321616</c:v>
                </c:pt>
                <c:pt idx="3106">
                  <c:v>5.684920910353922</c:v>
                </c:pt>
                <c:pt idx="3107">
                  <c:v>5.9941743530289404</c:v>
                </c:pt>
                <c:pt idx="3108">
                  <c:v>6.3203728452227512</c:v>
                </c:pt>
                <c:pt idx="3109">
                  <c:v>6.6634069181784481</c:v>
                </c:pt>
                <c:pt idx="3110">
                  <c:v>7.0228333231977409</c:v>
                </c:pt>
                <c:pt idx="3111">
                  <c:v>7.397809437049931</c:v>
                </c:pt>
                <c:pt idx="3112">
                  <c:v>7.7870214718151614</c:v>
                </c:pt>
                <c:pt idx="3113">
                  <c:v>8.1886088658081633</c:v>
                </c:pt>
                <c:pt idx="3114">
                  <c:v>8.6000885424400568</c:v>
                </c:pt>
                <c:pt idx="3115">
                  <c:v>9.0182842901157549</c:v>
                </c:pt>
                <c:pt idx="3116">
                  <c:v>9.4392682541774331</c:v>
                </c:pt>
                <c:pt idx="3117">
                  <c:v>9.8583232721245846</c:v>
                </c:pt>
                <c:pt idx="3118">
                  <c:v>10.269936251764728</c:v>
                </c:pt>
                <c:pt idx="3119">
                  <c:v>10.667833604698595</c:v>
                </c:pt>
                <c:pt idx="3120">
                  <c:v>11.045069434244947</c:v>
                </c:pt>
                <c:pt idx="3121">
                  <c:v>11.394175246248812</c:v>
                </c:pt>
                <c:pt idx="3122">
                  <c:v>11.70737600679678</c:v>
                </c:pt>
                <c:pt idx="3123">
                  <c:v>11.976871270338819</c:v>
                </c:pt>
                <c:pt idx="3124">
                  <c:v>12.19517212821351</c:v>
                </c:pt>
                <c:pt idx="3125">
                  <c:v>12.355475715536489</c:v>
                </c:pt>
                <c:pt idx="3126">
                  <c:v>12.452050355477049</c:v>
                </c:pt>
                <c:pt idx="3127">
                  <c:v>12.480597885348297</c:v>
                </c:pt>
                <c:pt idx="3128">
                  <c:v>12.438557074952916</c:v>
                </c:pt>
                <c:pt idx="3129">
                  <c:v>12.325314593351377</c:v>
                </c:pt>
                <c:pt idx="3130">
                  <c:v>12.142298010873491</c:v>
                </c:pt>
                <c:pt idx="3131">
                  <c:v>11.892937909614902</c:v>
                </c:pt>
                <c:pt idx="3132">
                  <c:v>11.582501253496735</c:v>
                </c:pt>
                <c:pt idx="3133">
                  <c:v>11.217813012409813</c:v>
                </c:pt>
                <c:pt idx="3134">
                  <c:v>10.806894963264922</c:v>
                </c:pt>
                <c:pt idx="3135">
                  <c:v>10.358557661421445</c:v>
                </c:pt>
                <c:pt idx="3136">
                  <c:v>9.8819830238889868</c:v>
                </c:pt>
                <c:pt idx="3137">
                  <c:v>9.3863312601658144</c:v>
                </c:pt>
                <c:pt idx="3138">
                  <c:v>8.8803984354891412</c:v>
                </c:pt>
                <c:pt idx="3139">
                  <c:v>8.3723416058256976</c:v>
                </c:pt>
                <c:pt idx="3140">
                  <c:v>7.8694790158590129</c:v>
                </c:pt>
                <c:pt idx="3141">
                  <c:v>7.3781646707639652</c:v>
                </c:pt>
                <c:pt idx="3142">
                  <c:v>6.9037304687075682</c:v>
                </c:pt>
                <c:pt idx="3143">
                  <c:v>6.4504852440060363</c:v>
                </c:pt>
                <c:pt idx="3144">
                  <c:v>6.0217583295703285</c:v>
                </c:pt>
                <c:pt idx="3145">
                  <c:v>5.6199751664515141</c:v>
                </c:pt>
                <c:pt idx="3146">
                  <c:v>5.2467535490365709</c:v>
                </c:pt>
                <c:pt idx="3147">
                  <c:v>4.9030108085668722</c:v>
                </c:pt>
                <c:pt idx="3148">
                  <c:v>4.5890742107681355</c:v>
                </c:pt>
                <c:pt idx="3149">
                  <c:v>4.304788795676127</c:v>
                </c:pt>
                <c:pt idx="3150">
                  <c:v>4.0496186469791278</c:v>
                </c:pt>
                <c:pt idx="3151">
                  <c:v>3.8227390586895278</c:v>
                </c:pt>
                <c:pt idx="3152">
                  <c:v>3.6231182446357959</c:v>
                </c:pt>
                <c:pt idx="3153">
                  <c:v>3.4495881258805379</c:v>
                </c:pt>
                <c:pt idx="3154">
                  <c:v>3.3009043683079033</c:v>
                </c:pt>
                <c:pt idx="3155">
                  <c:v>3.1757962710705145</c:v>
                </c:pt>
                <c:pt idx="3156">
                  <c:v>3.0730073703614651</c:v>
                </c:pt>
                <c:pt idx="3157">
                  <c:v>2.9913277619370073</c:v>
                </c:pt>
                <c:pt idx="3158">
                  <c:v>2.9296191937134486</c:v>
                </c:pt>
                <c:pt idx="3159">
                  <c:v>2.8868339638340781</c:v>
                </c:pt>
                <c:pt idx="3160">
                  <c:v>2.8620286009981113</c:v>
                </c:pt>
                <c:pt idx="3161">
                  <c:v>2.8543732184418458</c:v>
                </c:pt>
                <c:pt idx="3162">
                  <c:v>2.8631573322932842</c:v>
                </c:pt>
                <c:pt idx="3163">
                  <c:v>2.8877928271486901</c:v>
                </c:pt>
                <c:pt idx="3164">
                  <c:v>2.927814642005897</c:v>
                </c:pt>
                <c:pt idx="3165">
                  <c:v>2.9828796414304874</c:v>
                </c:pt>
                <c:pt idx="3166">
                  <c:v>3.0527640317610731</c:v>
                </c:pt>
                <c:pt idx="3167">
                  <c:v>3.1373595808461996</c:v>
                </c:pt>
                <c:pt idx="3168">
                  <c:v>3.2366688019568688</c:v>
                </c:pt>
                <c:pt idx="3169">
                  <c:v>3.3507991672304462</c:v>
                </c:pt>
                <c:pt idx="3170">
                  <c:v>3.4799563219590119</c:v>
                </c:pt>
                <c:pt idx="3171">
                  <c:v>3.6244361766995792</c:v>
                </c:pt>
                <c:pt idx="3172">
                  <c:v>3.7846156579859072</c:v>
                </c:pt>
                <c:pt idx="3173">
                  <c:v>3.9609417989879456</c:v>
                </c:pt>
                <c:pt idx="3174">
                  <c:v>4.1539187479061592</c:v>
                </c:pt>
                <c:pt idx="3175">
                  <c:v>4.3640921641884312</c:v>
                </c:pt>
                <c:pt idx="3176">
                  <c:v>4.5920303622034977</c:v>
                </c:pt>
                <c:pt idx="3177">
                  <c:v>4.838301452297836</c:v>
                </c:pt>
                <c:pt idx="3178">
                  <c:v>5.1034456267560824</c:v>
                </c:pt>
                <c:pt idx="3179">
                  <c:v>5.3879416538750169</c:v>
                </c:pt>
                <c:pt idx="3180">
                  <c:v>5.6921665936265242</c:v>
                </c:pt>
                <c:pt idx="3181">
                  <c:v>6.0163477569964643</c:v>
                </c:pt>
                <c:pt idx="3182">
                  <c:v>6.3605060306957402</c:v>
                </c:pt>
                <c:pt idx="3183">
                  <c:v>6.7243899222620058</c:v>
                </c:pt>
                <c:pt idx="3184">
                  <c:v>7.1074001004950516</c:v>
                </c:pt>
                <c:pt idx="3185">
                  <c:v>7.5085048737751761</c:v>
                </c:pt>
                <c:pt idx="3186">
                  <c:v>7.9261480278419469</c:v>
                </c:pt>
                <c:pt idx="3187">
                  <c:v>8.3581517905995106</c:v>
                </c:pt>
                <c:pt idx="3188">
                  <c:v>8.8016194337472751</c:v>
                </c:pt>
                <c:pt idx="3189">
                  <c:v>9.252844136056547</c:v>
                </c:pt>
                <c:pt idx="3190">
                  <c:v>9.7072331103935117</c:v>
                </c:pt>
                <c:pt idx="3191">
                  <c:v>10.159258400460553</c:v>
                </c:pt>
                <c:pt idx="3192">
                  <c:v>10.602447790796033</c:v>
                </c:pt>
                <c:pt idx="3193">
                  <c:v>11.029430385178882</c:v>
                </c:pt>
                <c:pt idx="3194">
                  <c:v>11.432050903454336</c:v>
                </c:pt>
                <c:pt idx="3195">
                  <c:v>11.801563907255382</c:v>
                </c:pt>
                <c:pt idx="3196">
                  <c:v>12.1289134322666</c:v>
                </c:pt>
                <c:pt idx="3197">
                  <c:v>12.40509473183945</c:v>
                </c:pt>
                <c:pt idx="3198">
                  <c:v>12.621583554215199</c:v>
                </c:pt>
                <c:pt idx="3199">
                  <c:v>12.770805965338981</c:v>
                </c:pt>
                <c:pt idx="3200">
                  <c:v>12.846610384558211</c:v>
                </c:pt>
                <c:pt idx="3201">
                  <c:v>12.844695875992079</c:v>
                </c:pt>
                <c:pt idx="3202">
                  <c:v>12.762949296462423</c:v>
                </c:pt>
                <c:pt idx="3203">
                  <c:v>12.601650110399087</c:v>
                </c:pt>
                <c:pt idx="3204">
                  <c:v>12.363515354263262</c:v>
                </c:pt>
                <c:pt idx="3205">
                  <c:v>12.053576302607237</c:v>
                </c:pt>
                <c:pt idx="3206">
                  <c:v>11.678899312466747</c:v>
                </c:pt>
                <c:pt idx="3207">
                  <c:v>11.248182018036578</c:v>
                </c:pt>
                <c:pt idx="3208">
                  <c:v>10.771269030212601</c:v>
                </c:pt>
                <c:pt idx="3209">
                  <c:v>10.258636604141129</c:v>
                </c:pt>
                <c:pt idx="3210">
                  <c:v>9.7208933078394342</c:v>
                </c:pt>
                <c:pt idx="3211">
                  <c:v>9.16833514422785</c:v>
                </c:pt>
                <c:pt idx="3212">
                  <c:v>8.6105814040682152</c:v>
                </c:pt>
                <c:pt idx="3213">
                  <c:v>8.0563044715409813</c:v>
                </c:pt>
                <c:pt idx="3214">
                  <c:v>7.5130550832724339</c:v>
                </c:pt>
                <c:pt idx="3215">
                  <c:v>6.9871755302915046</c:v>
                </c:pt>
                <c:pt idx="3216">
                  <c:v>6.4837874938273234</c:v>
                </c:pt>
                <c:pt idx="3217">
                  <c:v>6.0068384362968201</c:v>
                </c:pt>
                <c:pt idx="3218">
                  <c:v>5.559190130472583</c:v>
                </c:pt>
                <c:pt idx="3219">
                  <c:v>5.1427342494569794</c:v>
                </c:pt>
                <c:pt idx="3220">
                  <c:v>4.7585222375152867</c:v>
                </c:pt>
                <c:pt idx="3221">
                  <c:v>4.4068993547944322</c:v>
                </c:pt>
                <c:pt idx="3222">
                  <c:v>4.0876354283575598</c:v>
                </c:pt>
                <c:pt idx="3223">
                  <c:v>3.8000472012119095</c:v>
                </c:pt>
                <c:pt idx="3224">
                  <c:v>3.5431091327572166</c:v>
                </c:pt>
                <c:pt idx="3225">
                  <c:v>3.315551041111449</c:v>
                </c:pt>
                <c:pt idx="3226">
                  <c:v>3.1159421177993134</c:v>
                </c:pt>
                <c:pt idx="3227">
                  <c:v>2.94276164388627</c:v>
                </c:pt>
                <c:pt idx="3228">
                  <c:v>2.7944572587513212</c:v>
                </c:pt>
                <c:pt idx="3229">
                  <c:v>2.6694919414743801</c:v>
                </c:pt>
                <c:pt idx="3230">
                  <c:v>2.5663810158891227</c:v>
                </c:pt>
                <c:pt idx="3231">
                  <c:v>2.4837205296270732</c:v>
                </c:pt>
                <c:pt idx="3232">
                  <c:v>2.4202083210867684</c:v>
                </c:pt>
                <c:pt idx="3233">
                  <c:v>2.3746590035834436</c:v>
                </c:pt>
                <c:pt idx="3234">
                  <c:v>2.3460139830366176</c:v>
                </c:pt>
                <c:pt idx="3235">
                  <c:v>2.3333474986690388</c:v>
                </c:pt>
                <c:pt idx="3236">
                  <c:v>2.3358695450519247</c:v>
                </c:pt>
                <c:pt idx="3237">
                  <c:v>2.3529264047757539</c:v>
                </c:pt>
                <c:pt idx="3238">
                  <c:v>2.3839993978761069</c:v>
                </c:pt>
                <c:pt idx="3239">
                  <c:v>2.4287023388818296</c:v>
                </c:pt>
                <c:pt idx="3240">
                  <c:v>2.4867780856213333</c:v>
                </c:pt>
                <c:pt idx="3241">
                  <c:v>2.5580944653938165</c:v>
                </c:pt>
                <c:pt idx="3242">
                  <c:v>2.6426397727503628</c:v>
                </c:pt>
                <c:pt idx="3243">
                  <c:v>2.740517947380702</c:v>
                </c:pt>
                <c:pt idx="3244">
                  <c:v>2.8519434585248322</c:v>
                </c:pt>
                <c:pt idx="3245">
                  <c:v>2.9772358416976688</c:v>
                </c:pt>
                <c:pt idx="3246">
                  <c:v>3.1168137518961196</c:v>
                </c:pt>
                <c:pt idx="3247">
                  <c:v>3.2711883122937579</c:v>
                </c:pt>
                <c:pt idx="3248">
                  <c:v>3.4409554461389997</c:v>
                </c:pt>
                <c:pt idx="3249">
                  <c:v>3.6267867797077002</c:v>
                </c:pt>
                <c:pt idx="3250">
                  <c:v>3.8294185936299328</c:v>
                </c:pt>
                <c:pt idx="3251">
                  <c:v>4.0496381773398742</c:v>
                </c:pt>
                <c:pt idx="3252">
                  <c:v>4.2882668066681449</c:v>
                </c:pt>
                <c:pt idx="3253">
                  <c:v>4.546138419630962</c:v>
                </c:pt>
                <c:pt idx="3254">
                  <c:v>4.8240729153538684</c:v>
                </c:pt>
                <c:pt idx="3255">
                  <c:v>5.1228428555736967</c:v>
                </c:pt>
                <c:pt idx="3256">
                  <c:v>5.4431322237614452</c:v>
                </c:pt>
                <c:pt idx="3257">
                  <c:v>5.785485819258871</c:v>
                </c:pt>
                <c:pt idx="3258">
                  <c:v>6.1502478706334296</c:v>
                </c:pt>
                <c:pt idx="3259">
                  <c:v>6.5374885963983322</c:v>
                </c:pt>
                <c:pt idx="3260">
                  <c:v>6.9469177921888861</c:v>
                </c:pt>
                <c:pt idx="3261">
                  <c:v>7.3777851688406821</c:v>
                </c:pt>
                <c:pt idx="3262">
                  <c:v>7.8287682069474922</c:v>
                </c:pt>
                <c:pt idx="3263">
                  <c:v>8.2978498353876997</c:v>
                </c:pt>
                <c:pt idx="3264">
                  <c:v>8.7821903720018852</c:v>
                </c:pt>
                <c:pt idx="3265">
                  <c:v>9.2780009205695286</c:v>
                </c:pt>
                <c:pt idx="3266">
                  <c:v>9.7804287339699947</c:v>
                </c:pt>
                <c:pt idx="3267">
                  <c:v>10.283468697218737</c:v>
                </c:pt>
                <c:pt idx="3268">
                  <c:v>10.779918590482785</c:v>
                </c:pt>
                <c:pt idx="3269">
                  <c:v>11.261398413804068</c:v>
                </c:pt>
                <c:pt idx="3270">
                  <c:v>11.718454770866883</c:v>
                </c:pt>
                <c:pt idx="3271">
                  <c:v>12.140768934546907</c:v>
                </c:pt>
                <c:pt idx="3272">
                  <c:v>12.517480658820885</c:v>
                </c:pt>
                <c:pt idx="3273">
                  <c:v>12.837628458739387</c:v>
                </c:pt>
                <c:pt idx="3274">
                  <c:v>13.090691325665507</c:v>
                </c:pt>
                <c:pt idx="3275">
                  <c:v>13.267198428010152</c:v>
                </c:pt>
                <c:pt idx="3276">
                  <c:v>13.359355481057024</c:v>
                </c:pt>
                <c:pt idx="3277">
                  <c:v>13.361623384620504</c:v>
                </c:pt>
                <c:pt idx="3278">
                  <c:v>13.271180636331149</c:v>
                </c:pt>
                <c:pt idx="3279">
                  <c:v>13.088208716824631</c:v>
                </c:pt>
                <c:pt idx="3280">
                  <c:v>12.815959203797078</c:v>
                </c:pt>
                <c:pt idx="3281">
                  <c:v>12.46058968792121</c:v>
                </c:pt>
                <c:pt idx="3282">
                  <c:v>12.030786923226406</c:v>
                </c:pt>
                <c:pt idx="3283">
                  <c:v>11.537223374283849</c:v>
                </c:pt>
                <c:pt idx="3284">
                  <c:v>10.991911819313732</c:v>
                </c:pt>
                <c:pt idx="3285">
                  <c:v>10.407529001100599</c:v>
                </c:pt>
                <c:pt idx="3286">
                  <c:v>9.7967737920076594</c:v>
                </c:pt>
                <c:pt idx="3287">
                  <c:v>9.1718109311240514</c:v>
                </c:pt>
                <c:pt idx="3288">
                  <c:v>8.5438324464248172</c:v>
                </c:pt>
                <c:pt idx="3289">
                  <c:v>7.9227496897014893</c:v>
                </c:pt>
                <c:pt idx="3290">
                  <c:v>7.3170127045104989</c:v>
                </c:pt>
                <c:pt idx="3291">
                  <c:v>6.7335421290018758</c:v>
                </c:pt>
                <c:pt idx="3292">
                  <c:v>6.177752319822984</c:v>
                </c:pt>
                <c:pt idx="3293">
                  <c:v>5.6536422047525754</c:v>
                </c:pt>
                <c:pt idx="3294">
                  <c:v>5.1639313786006005</c:v>
                </c:pt>
                <c:pt idx="3295">
                  <c:v>4.7102219180222837</c:v>
                </c:pt>
                <c:pt idx="3296">
                  <c:v>4.2931702504704337</c:v>
                </c:pt>
                <c:pt idx="3297">
                  <c:v>3.9126573997177028</c:v>
                </c:pt>
                <c:pt idx="3298">
                  <c:v>3.5679495650744202</c:v>
                </c:pt>
                <c:pt idx="3299">
                  <c:v>3.2578440335228507</c:v>
                </c:pt>
                <c:pt idx="3300">
                  <c:v>2.9807978038554874</c:v>
                </c:pt>
                <c:pt idx="3301">
                  <c:v>2.7350380546510697</c:v>
                </c:pt>
                <c:pt idx="3302">
                  <c:v>2.518654801934836</c:v>
                </c:pt>
                <c:pt idx="3303">
                  <c:v>2.3296768742087268</c:v>
                </c:pt>
                <c:pt idx="3304">
                  <c:v>2.1661327859727435</c:v>
                </c:pt>
                <c:pt idx="3305">
                  <c:v>2.0260983063480262</c:v>
                </c:pt>
                <c:pt idx="3306">
                  <c:v>1.9077325703831578</c:v>
                </c:pt>
                <c:pt idx="3307">
                  <c:v>1.8093045236723164</c:v>
                </c:pt>
                <c:pt idx="3308">
                  <c:v>1.7292113678979539</c:v>
                </c:pt>
                <c:pt idx="3309">
                  <c:v>1.6659905157102342</c:v>
                </c:pt>
                <c:pt idx="3310">
                  <c:v>1.6183263885815526</c:v>
                </c:pt>
                <c:pt idx="3311">
                  <c:v>1.585053214628928</c:v>
                </c:pt>
                <c:pt idx="3312">
                  <c:v>1.5651548135742381</c:v>
                </c:pt>
                <c:pt idx="3313">
                  <c:v>1.55776219815846</c:v>
                </c:pt>
                <c:pt idx="3314">
                  <c:v>1.56214967812105</c:v>
                </c:pt>
                <c:pt idx="3315">
                  <c:v>1.5777300252940423</c:v>
                </c:pt>
                <c:pt idx="3316">
                  <c:v>1.6040491463050122</c:v>
                </c:pt>
                <c:pt idx="3317">
                  <c:v>1.6407806119497288</c:v>
                </c:pt>
                <c:pt idx="3318">
                  <c:v>1.6877203081165508</c:v>
                </c:pt>
                <c:pt idx="3319">
                  <c:v>1.7447814005450926</c:v>
                </c:pt>
                <c:pt idx="3320">
                  <c:v>1.8119897428102554</c:v>
                </c:pt>
                <c:pt idx="3321">
                  <c:v>1.8894798017380832</c:v>
                </c:pt>
                <c:pt idx="3322">
                  <c:v>1.9774911248811111</c:v>
                </c:pt>
                <c:pt idx="3323">
                  <c:v>2.0763653285116623</c:v>
                </c:pt>
                <c:pt idx="3324">
                  <c:v>2.1865435395237931</c:v>
                </c:pt>
                <c:pt idx="3325">
                  <c:v>2.3085641782169977</c:v>
                </c:pt>
                <c:pt idx="3326">
                  <c:v>2.4430609185312817</c:v>
                </c:pt>
                <c:pt idx="3327">
                  <c:v>2.5907606050486867</c:v>
                </c:pt>
                <c:pt idx="3328">
                  <c:v>2.7524808388382134</c:v>
                </c:pt>
                <c:pt idx="3329">
                  <c:v>2.9291268635827272</c:v>
                </c:pt>
                <c:pt idx="3330">
                  <c:v>3.1216872857130471</c:v>
                </c:pt>
                <c:pt idx="3331">
                  <c:v>3.3312280436567963</c:v>
                </c:pt>
                <c:pt idx="3332">
                  <c:v>3.5588838980350768</c:v>
                </c:pt>
                <c:pt idx="3333">
                  <c:v>3.8058465434639301</c:v>
                </c:pt>
                <c:pt idx="3334">
                  <c:v>4.073348241538671</c:v>
                </c:pt>
                <c:pt idx="3335">
                  <c:v>4.3626396440170243</c:v>
                </c:pt>
                <c:pt idx="3336">
                  <c:v>4.6749602198113509</c:v>
                </c:pt>
                <c:pt idx="3337">
                  <c:v>5.0114994306436262</c:v>
                </c:pt>
                <c:pt idx="3338">
                  <c:v>5.3733465401444507</c:v>
                </c:pt>
                <c:pt idx="3339">
                  <c:v>5.7614267272832942</c:v>
                </c:pt>
                <c:pt idx="3340">
                  <c:v>6.1764210664011605</c:v>
                </c:pt>
                <c:pt idx="3341">
                  <c:v>6.6186680204765151</c:v>
                </c:pt>
                <c:pt idx="3342">
                  <c:v>7.0880444946214975</c:v>
                </c:pt>
                <c:pt idx="3343">
                  <c:v>7.5838253757066187</c:v>
                </c:pt>
                <c:pt idx="3344">
                  <c:v>8.104522040955656</c:v>
                </c:pt>
                <c:pt idx="3345">
                  <c:v>8.6477027741823065</c:v>
                </c:pt>
                <c:pt idx="3346">
                  <c:v>9.2098015876486397</c:v>
                </c:pt>
                <c:pt idx="3347">
                  <c:v>9.7859267290988932</c:v>
                </c:pt>
                <c:pt idx="3348">
                  <c:v>10.369686081183321</c:v>
                </c:pt>
                <c:pt idx="3349">
                  <c:v>10.953053316258972</c:v>
                </c:pt>
                <c:pt idx="3350">
                  <c:v>11.526305131833768</c:v>
                </c:pt>
                <c:pt idx="3351">
                  <c:v>12.078064614928149</c:v>
                </c:pt>
                <c:pt idx="3352">
                  <c:v>12.59548661501173</c:v>
                </c:pt>
                <c:pt idx="3353">
                  <c:v>13.064615466449874</c:v>
                </c:pt>
                <c:pt idx="3354">
                  <c:v>13.470931334688014</c:v>
                </c:pt>
                <c:pt idx="3355">
                  <c:v>13.800078032249534</c:v>
                </c:pt>
                <c:pt idx="3356">
                  <c:v>14.038733984091738</c:v>
                </c:pt>
                <c:pt idx="3357">
                  <c:v>14.175553961741652</c:v>
                </c:pt>
                <c:pt idx="3358">
                  <c:v>14.202080073056333</c:v>
                </c:pt>
                <c:pt idx="3359">
                  <c:v>14.113505374087095</c:v>
                </c:pt>
                <c:pt idx="3360">
                  <c:v>13.90917969920822</c:v>
                </c:pt>
                <c:pt idx="3361">
                  <c:v>13.592777201465053</c:v>
                </c:pt>
                <c:pt idx="3362">
                  <c:v>13.172094008684226</c:v>
                </c:pt>
                <c:pt idx="3363">
                  <c:v>12.658501414906166</c:v>
                </c:pt>
                <c:pt idx="3364">
                  <c:v>12.066131375293665</c:v>
                </c:pt>
                <c:pt idx="3365">
                  <c:v>11.410904881747895</c:v>
                </c:pt>
                <c:pt idx="3366">
                  <c:v>10.709523964883333</c:v>
                </c:pt>
                <c:pt idx="3367">
                  <c:v>9.9785356107641672</c:v>
                </c:pt>
                <c:pt idx="3368">
                  <c:v>9.2335474705981557</c:v>
                </c:pt>
                <c:pt idx="3369">
                  <c:v>8.4886400524608305</c:v>
                </c:pt>
                <c:pt idx="3370">
                  <c:v>7.7559865675045261</c:v>
                </c:pt>
                <c:pt idx="3371">
                  <c:v>7.0456654170723967</c:v>
                </c:pt>
                <c:pt idx="3372">
                  <c:v>6.3656337631703082</c:v>
                </c:pt>
                <c:pt idx="3373">
                  <c:v>5.7218232964877309</c:v>
                </c:pt>
                <c:pt idx="3374">
                  <c:v>5.1183191641451771</c:v>
                </c:pt>
                <c:pt idx="3375">
                  <c:v>4.5575874763567379</c:v>
                </c:pt>
                <c:pt idx="3376">
                  <c:v>4.0407235334076876</c:v>
                </c:pt>
                <c:pt idx="3377">
                  <c:v>3.5677001465457714</c:v>
                </c:pt>
                <c:pt idx="3378">
                  <c:v>3.1376020696791649</c:v>
                </c:pt>
                <c:pt idx="3379">
                  <c:v>2.7488380690165037</c:v>
                </c:pt>
                <c:pt idx="3380">
                  <c:v>2.399326382475246</c:v>
                </c:pt>
                <c:pt idx="3381">
                  <c:v>2.086652341389736</c:v>
                </c:pt>
                <c:pt idx="3382">
                  <c:v>1.8081989374619065</c:v>
                </c:pt>
                <c:pt idx="3383">
                  <c:v>1.5612523433321475</c:v>
                </c:pt>
                <c:pt idx="3384">
                  <c:v>1.3430850471189626</c:v>
                </c:pt>
                <c:pt idx="3385">
                  <c:v>1.1510195169611486</c:v>
                </c:pt>
                <c:pt idx="3386">
                  <c:v>0.98247530865412924</c:v>
                </c:pt>
                <c:pt idx="3387">
                  <c:v>0.8350023689837236</c:v>
                </c:pt>
                <c:pt idx="3388">
                  <c:v>0.70630304015479384</c:v>
                </c:pt>
                <c:pt idx="3389">
                  <c:v>0.59424498434250295</c:v>
                </c:pt>
                <c:pt idx="3390">
                  <c:v>0.49686695241971446</c:v>
                </c:pt>
                <c:pt idx="3391">
                  <c:v>0.412379035984971</c:v>
                </c:pt>
                <c:pt idx="3392">
                  <c:v>0.33915877751553869</c:v>
                </c:pt>
                <c:pt idx="3393">
                  <c:v>0.27574427508616012</c:v>
                </c:pt>
                <c:pt idx="3394">
                  <c:v>0.22082520753762588</c:v>
                </c:pt>
                <c:pt idx="3395">
                  <c:v>0.17323252308118345</c:v>
                </c:pt>
                <c:pt idx="3396">
                  <c:v>0.13192737769023183</c:v>
                </c:pt>
                <c:pt idx="3397">
                  <c:v>9.598977719176259E-2</c:v>
                </c:pt>
                <c:pt idx="3398">
                  <c:v>6.4607266338594108E-2</c:v>
                </c:pt>
                <c:pt idx="3399">
                  <c:v>3.7063916833880765E-2</c:v>
                </c:pt>
                <c:pt idx="3400">
                  <c:v>1.2729791846177155E-2</c:v>
                </c:pt>
                <c:pt idx="3401">
                  <c:v>-8.9489953252395414E-3</c:v>
                </c:pt>
                <c:pt idx="3402">
                  <c:v>-2.8459558248817848E-2</c:v>
                </c:pt>
                <c:pt idx="3403">
                  <c:v>-4.623081685864816E-2</c:v>
                </c:pt>
                <c:pt idx="3404">
                  <c:v>-6.2641374603275027E-2</c:v>
                </c:pt>
                <c:pt idx="3405">
                  <c:v>-7.8026709546768075E-2</c:v>
                </c:pt>
                <c:pt idx="3406">
                  <c:v>-9.2685711049278044E-2</c:v>
                </c:pt>
                <c:pt idx="3407">
                  <c:v>-0.10688660431149885</c:v>
                </c:pt>
                <c:pt idx="3408">
                  <c:v>-0.12087231203992457</c:v>
                </c:pt>
                <c:pt idx="3409">
                  <c:v>-0.13486530660638291</c:v>
                </c:pt>
                <c:pt idx="3410">
                  <c:v>-0.14907200802670664</c:v>
                </c:pt>
                <c:pt idx="3411">
                  <c:v>-0.16368678343876983</c:v>
                </c:pt>
                <c:pt idx="3412">
                  <c:v>-0.17889560298322107</c:v>
                </c:pt>
                <c:pt idx="3413">
                  <c:v>-0.19487940545438467</c:v>
                </c:pt>
                <c:pt idx="3414">
                  <c:v>-0.21181722509046655</c:v>
                </c:pt>
                <c:pt idx="3415">
                  <c:v>-0.22988912864336411</c:v>
                </c:pt>
                <c:pt idx="3416">
                  <c:v>-0.24927900958723412</c:v>
                </c:pt>
                <c:pt idx="3417">
                  <c:v>-0.27017728412522984</c:v>
                </c:pt>
                <c:pt idx="3418">
                  <c:v>-0.29278353163250553</c:v>
                </c:pt>
                <c:pt idx="3419">
                  <c:v>-0.31730912039741943</c:v>
                </c:pt>
                <c:pt idx="3420">
                  <c:v>-0.34397985803323089</c:v>
                </c:pt>
                <c:pt idx="3421">
                  <c:v>-0.37303870474915446</c:v>
                </c:pt>
                <c:pt idx="3422">
                  <c:v>-0.40474858679255471</c:v>
                </c:pt>
                <c:pt idx="3423">
                  <c:v>-0.43939534678476372</c:v>
                </c:pt>
                <c:pt idx="3424">
                  <c:v>-0.47729086733335102</c:v>
                </c:pt>
                <c:pt idx="3425">
                  <c:v>-0.51877640415339554</c:v>
                </c:pt>
                <c:pt idx="3426">
                  <c:v>-0.56422616488225197</c:v>
                </c:pt>
                <c:pt idx="3427">
                  <c:v>-0.61405116970512197</c:v>
                </c:pt>
                <c:pt idx="3428">
                  <c:v>-0.66870342965627283</c:v>
                </c:pt>
                <c:pt idx="3429">
                  <c:v>-0.7286804777972159</c:v>
                </c:pt>
                <c:pt idx="3430">
                  <c:v>-0.79453028709295193</c:v>
                </c:pt>
                <c:pt idx="3431">
                  <c:v>-0.86685660629768713</c:v>
                </c:pt>
                <c:pt idx="3432">
                  <c:v>-0.94632474096568542</c:v>
                </c:pt>
                <c:pt idx="3433">
                  <c:v>-1.033667800072289</c:v>
                </c:pt>
                <c:pt idx="3434">
                  <c:v>-1.1296934186593131</c:v>
                </c:pt>
                <c:pt idx="3435">
                  <c:v>-1.2352909520621784</c:v>
                </c:pt>
                <c:pt idx="3436">
                  <c:v>-1.3514391158375774</c:v>
                </c:pt>
                <c:pt idx="3437">
                  <c:v>-1.4792140151036139</c:v>
                </c:pt>
                <c:pt idx="3438">
                  <c:v>-1.619797464472543</c:v>
                </c:pt>
                <c:pt idx="3439">
                  <c:v>-1.7744854409483373</c:v>
                </c:pt>
                <c:pt idx="3440">
                  <c:v>-1.9446964316574638</c:v>
                </c:pt>
                <c:pt idx="3441">
                  <c:v>-2.1319793290685376</c:v>
                </c:pt>
                <c:pt idx="3442">
                  <c:v>-2.3380203794644334</c:v>
                </c:pt>
                <c:pt idx="3443">
                  <c:v>-2.5646484945557591</c:v>
                </c:pt>
                <c:pt idx="3444">
                  <c:v>-2.8138379773092326</c:v>
                </c:pt>
                <c:pt idx="3445">
                  <c:v>-3.0877073745492463</c:v>
                </c:pt>
                <c:pt idx="3446">
                  <c:v>-3.3885127313636865</c:v>
                </c:pt>
                <c:pt idx="3447">
                  <c:v>-3.7186329649541019</c:v>
                </c:pt>
                <c:pt idx="3448">
                  <c:v>-4.0805443783002282</c:v>
                </c:pt>
                <c:pt idx="3449">
                  <c:v>-4.4767804823460438</c:v>
                </c:pt>
                <c:pt idx="3450">
                  <c:v>-4.909872288663375</c:v>
                </c:pt>
                <c:pt idx="3451">
                  <c:v>-5.382263099679327</c:v>
                </c:pt>
                <c:pt idx="3452">
                  <c:v>-5.8961906369402026</c:v>
                </c:pt>
                <c:pt idx="3453">
                  <c:v>-6.4535282674383589</c:v>
                </c:pt>
                <c:pt idx="3454">
                  <c:v>-7.0555763973788466</c:v>
                </c:pt>
                <c:pt idx="3455">
                  <c:v>-7.7027952661456434</c:v>
                </c:pt>
                <c:pt idx="3456">
                  <c:v>-8.3944720927019603</c:v>
                </c:pt>
                <c:pt idx="3457">
                  <c:v>-9.1283197797204902</c:v>
                </c:pt>
                <c:pt idx="3458">
                  <c:v>-9.9000123941501919</c:v>
                </c:pt>
                <c:pt idx="3459">
                  <c:v>-10.702675728461458</c:v>
                </c:pt>
                <c:pt idx="3460">
                  <c:v>-11.526370395925426</c:v>
                </c:pt>
                <c:pt idx="3461">
                  <c:v>-12.357630046801205</c:v>
                </c:pt>
                <c:pt idx="3462">
                  <c:v>-13.179146138861544</c:v>
                </c:pt>
                <c:pt idx="3463">
                  <c:v>-13.969717496809711</c:v>
                </c:pt>
                <c:pt idx="3464">
                  <c:v>-14.704597545070829</c:v>
                </c:pt>
                <c:pt idx="3465">
                  <c:v>-15.35636082671653</c:v>
                </c:pt>
                <c:pt idx="3466">
                  <c:v>-15.896359345355066</c:v>
                </c:pt>
                <c:pt idx="3467">
                  <c:v>-16.296741423155787</c:v>
                </c:pt>
                <c:pt idx="3468">
                  <c:v>-16.532870023042758</c:v>
                </c:pt>
                <c:pt idx="3469">
                  <c:v>-16.585834510670491</c:v>
                </c:pt>
                <c:pt idx="3470">
                  <c:v>-16.444648474505509</c:v>
                </c:pt>
                <c:pt idx="3471">
                  <c:v>-16.107716421766135</c:v>
                </c:pt>
                <c:pt idx="3472">
                  <c:v>-15.583259323077542</c:v>
                </c:pt>
                <c:pt idx="3473">
                  <c:v>-14.888594101082299</c:v>
                </c:pt>
                <c:pt idx="3474">
                  <c:v>-14.048403276714966</c:v>
                </c:pt>
                <c:pt idx="3475">
                  <c:v>-13.092329188513947</c:v>
                </c:pt>
                <c:pt idx="3476">
                  <c:v>-12.052323095456</c:v>
                </c:pt>
                <c:pt idx="3477">
                  <c:v>-10.960157845657465</c:v>
                </c:pt>
                <c:pt idx="3478">
                  <c:v>-9.8454022056422232</c:v>
                </c:pt>
                <c:pt idx="3479">
                  <c:v>-8.7340068006120433</c:v>
                </c:pt>
                <c:pt idx="3480">
                  <c:v>-7.6475145203148642</c:v>
                </c:pt>
                <c:pt idx="3481">
                  <c:v>-6.6028116641224592</c:v>
                </c:pt>
                <c:pt idx="3482">
                  <c:v>-5.6122875352398394</c:v>
                </c:pt>
                <c:pt idx="3483">
                  <c:v>-4.6842616599789411</c:v>
                </c:pt>
                <c:pt idx="3484">
                  <c:v>-3.8235548625324802</c:v>
                </c:pt>
                <c:pt idx="3485">
                  <c:v>-3.0321091075241959</c:v>
                </c:pt>
                <c:pt idx="3486">
                  <c:v>-2.3095912450976881</c:v>
                </c:pt>
                <c:pt idx="3487">
                  <c:v>-1.6539418996086477</c:v>
                </c:pt>
                <c:pt idx="3488">
                  <c:v>-1.061850573169012</c:v>
                </c:pt>
                <c:pt idx="3489">
                  <c:v>-0.52915160146428997</c:v>
                </c:pt>
                <c:pt idx="3490">
                  <c:v>-5.1143958004135834E-2</c:v>
                </c:pt>
                <c:pt idx="3491">
                  <c:v>0.37715759119777298</c:v>
                </c:pt>
                <c:pt idx="3492">
                  <c:v>0.76083057432233403</c:v>
                </c:pt>
                <c:pt idx="3493">
                  <c:v>1.1049024338267444</c:v>
                </c:pt>
                <c:pt idx="3494">
                  <c:v>1.4142485672442788</c:v>
                </c:pt>
                <c:pt idx="3495">
                  <c:v>1.6935226966424664</c:v>
                </c:pt>
                <c:pt idx="3496">
                  <c:v>1.9471126328942048</c:v>
                </c:pt>
                <c:pt idx="3497">
                  <c:v>2.1791156351475225</c:v>
                </c:pt>
                <c:pt idx="3498">
                  <c:v>2.3933285957865671</c:v>
                </c:pt>
                <c:pt idx="3499">
                  <c:v>2.5932491753240803</c:v>
                </c:pt>
                <c:pt idx="3500">
                  <c:v>2.7820847658603909</c:v>
                </c:pt>
                <c:pt idx="3501">
                  <c:v>2.9627667854195399</c:v>
                </c:pt>
                <c:pt idx="3502">
                  <c:v>3.1379683136659047</c:v>
                </c:pt>
                <c:pt idx="3503">
                  <c:v>3.3101234884662509</c:v>
                </c:pt>
                <c:pt idx="3504">
                  <c:v>3.4814474078063791</c:v>
                </c:pt>
                <c:pt idx="3505">
                  <c:v>3.6539555362164347</c:v>
                </c:pt>
                <c:pt idx="3506">
                  <c:v>3.8294818106702277</c:v>
                </c:pt>
                <c:pt idx="3507">
                  <c:v>4.0096947877097628</c:v>
                </c:pt>
                <c:pt idx="3508">
                  <c:v>4.1961112797087123</c:v>
                </c:pt>
                <c:pt idx="3509">
                  <c:v>4.3901070011375394</c:v>
                </c:pt>
                <c:pt idx="3510">
                  <c:v>4.5929237922828117</c:v>
                </c:pt>
                <c:pt idx="3511">
                  <c:v>4.8056730148564295</c:v>
                </c:pt>
                <c:pt idx="3512">
                  <c:v>5.0293347284320458</c:v>
                </c:pt>
                <c:pt idx="3513">
                  <c:v>5.2647522666658215</c:v>
                </c:pt>
                <c:pt idx="3514">
                  <c:v>5.5126218471979316</c:v>
                </c:pt>
                <c:pt idx="3515">
                  <c:v>5.7734768803187215</c:v>
                </c:pt>
                <c:pt idx="3516">
                  <c:v>6.0476667026480992</c:v>
                </c:pt>
                <c:pt idx="3517">
                  <c:v>6.3353295696617193</c:v>
                </c:pt>
                <c:pt idx="3518">
                  <c:v>6.6363599140514298</c:v>
                </c:pt>
                <c:pt idx="3519">
                  <c:v>6.9503701369085906</c:v>
                </c:pt>
                <c:pt idx="3520">
                  <c:v>7.2766475675018896</c:v>
                </c:pt>
                <c:pt idx="3521">
                  <c:v>7.6141077248086697</c:v>
                </c:pt>
                <c:pt idx="3522">
                  <c:v>7.9612456531744247</c:v>
                </c:pt>
                <c:pt idx="3523">
                  <c:v>8.3160878856182165</c:v>
                </c:pt>
                <c:pt idx="3524">
                  <c:v>8.6761484897483676</c:v>
                </c:pt>
                <c:pt idx="3525">
                  <c:v>9.0383936195440953</c:v>
                </c:pt>
                <c:pt idx="3526">
                  <c:v>9.399219935987551</c:v>
                </c:pt>
                <c:pt idx="3527">
                  <c:v>9.7544530260373996</c:v>
                </c:pt>
                <c:pt idx="3528">
                  <c:v>10.099372348558946</c:v>
                </c:pt>
                <c:pt idx="3529">
                  <c:v>10.428769036028404</c:v>
                </c:pt>
                <c:pt idx="3530">
                  <c:v>10.737041842876497</c:v>
                </c:pt>
                <c:pt idx="3531">
                  <c:v>11.018334458361126</c:v>
                </c:pt>
                <c:pt idx="3532">
                  <c:v>11.266714207146759</c:v>
                </c:pt>
                <c:pt idx="3533">
                  <c:v>11.476387942137764</c:v>
                </c:pt>
                <c:pt idx="3534">
                  <c:v>11.641946034009125</c:v>
                </c:pt>
                <c:pt idx="3535">
                  <c:v>11.758620385347156</c:v>
                </c:pt>
                <c:pt idx="3536">
                  <c:v>11.822538161206024</c:v>
                </c:pt>
                <c:pt idx="3537">
                  <c:v>11.830950328522505</c:v>
                </c:pt>
                <c:pt idx="3538">
                  <c:v>11.782413909946101</c:v>
                </c:pt>
                <c:pt idx="3539">
                  <c:v>11.676909516510328</c:v>
                </c:pt>
                <c:pt idx="3540">
                  <c:v>11.515881144794575</c:v>
                </c:pt>
                <c:pt idx="3541">
                  <c:v>11.302192750728995</c:v>
                </c:pt>
                <c:pt idx="3542">
                  <c:v>11.040004612490939</c:v>
                </c:pt>
                <c:pt idx="3543">
                  <c:v>10.734580604453337</c:v>
                </c:pt>
                <c:pt idx="3544">
                  <c:v>10.392043940180343</c:v>
                </c:pt>
                <c:pt idx="3545">
                  <c:v>10.019102794758256</c:v>
                </c:pt>
                <c:pt idx="3546">
                  <c:v>9.6227681251042867</c:v>
                </c:pt>
                <c:pt idx="3547">
                  <c:v>9.2100841816016992</c:v>
                </c:pt>
                <c:pt idx="3548">
                  <c:v>8.7878883023916732</c:v>
                </c:pt>
                <c:pt idx="3549">
                  <c:v>8.3626114961354858</c:v>
                </c:pt>
                <c:pt idx="3550">
                  <c:v>7.9401259567221638</c:v>
                </c:pt>
                <c:pt idx="3551">
                  <c:v>7.5256407601186188</c:v>
                </c:pt>
                <c:pt idx="3552">
                  <c:v>7.1236430599656009</c:v>
                </c:pt>
                <c:pt idx="3553">
                  <c:v>6.7378793451834218</c:v>
                </c:pt>
                <c:pt idx="3554">
                  <c:v>6.3713697436648964</c:v>
                </c:pt>
                <c:pt idx="3555">
                  <c:v>6.0264477907340694</c:v>
                </c:pt>
                <c:pt idx="3556">
                  <c:v>5.7048182904660969</c:v>
                </c:pt>
                <c:pt idx="3557">
                  <c:v>5.4076266268177919</c:v>
                </c:pt>
                <c:pt idx="3558">
                  <c:v>5.1355338997686495</c:v>
                </c:pt>
                <c:pt idx="3559">
                  <c:v>4.8887933862427877</c:v>
                </c:pt>
                <c:pt idx="3560">
                  <c:v>4.6673249262607195</c:v>
                </c:pt>
                <c:pt idx="3561">
                  <c:v>4.4707848299829225</c:v>
                </c:pt>
                <c:pt idx="3562">
                  <c:v>4.2986297488167953</c:v>
                </c:pt>
                <c:pt idx="3563">
                  <c:v>4.1501736399607552</c:v>
                </c:pt>
                <c:pt idx="3564">
                  <c:v>4.0246374838186894</c:v>
                </c:pt>
                <c:pt idx="3565">
                  <c:v>3.9211918035909119</c:v>
                </c:pt>
                <c:pt idx="3566">
                  <c:v>3.8389923069448089</c:v>
                </c:pt>
                <c:pt idx="3567">
                  <c:v>3.7772091429601429</c:v>
                </c:pt>
                <c:pt idx="3568">
                  <c:v>3.7350503642183832</c:v>
                </c:pt>
                <c:pt idx="3569">
                  <c:v>3.7117802221504341</c:v>
                </c:pt>
                <c:pt idx="3570">
                  <c:v>3.7067329187972358</c:v>
                </c:pt>
                <c:pt idx="3571">
                  <c:v>3.7193224022310591</c:v>
                </c:pt>
                <c:pt idx="3572">
                  <c:v>3.7490487355739299</c:v>
                </c:pt>
                <c:pt idx="3573">
                  <c:v>3.795501498026522</c:v>
                </c:pt>
                <c:pt idx="3574">
                  <c:v>3.8583605958312681</c:v>
                </c:pt>
                <c:pt idx="3575">
                  <c:v>3.9373947753267662</c:v>
                </c:pt>
                <c:pt idx="3576">
                  <c:v>4.0324580417051221</c:v>
                </c:pt>
                <c:pt idx="3577">
                  <c:v>4.1434840974022178</c:v>
                </c:pt>
                <c:pt idx="3578">
                  <c:v>4.2704788243341278</c:v>
                </c:pt>
                <c:pt idx="3579">
                  <c:v>4.4135107453080096</c:v>
                </c:pt>
                <c:pt idx="3580">
                  <c:v>4.5726993128325981</c:v>
                </c:pt>
                <c:pt idx="3581">
                  <c:v>4.7482007896113503</c:v>
                </c:pt>
                <c:pt idx="3582">
                  <c:v>4.9401914064224144</c:v>
                </c:pt>
                <c:pt idx="3583">
                  <c:v>5.1488474133554218</c:v>
                </c:pt>
                <c:pt idx="3584">
                  <c:v>5.3743215847724173</c:v>
                </c:pt>
                <c:pt idx="3585">
                  <c:v>5.6167157045706526</c:v>
                </c:pt>
                <c:pt idx="3586">
                  <c:v>5.8760485570436298</c:v>
                </c:pt>
                <c:pt idx="3587">
                  <c:v>6.1522189941461782</c:v>
                </c:pt>
                <c:pt idx="3588">
                  <c:v>6.4449637605313033</c:v>
                </c:pt>
                <c:pt idx="3589">
                  <c:v>6.7538099555699658</c:v>
                </c:pt>
                <c:pt idx="3590">
                  <c:v>7.0780223221371674</c:v>
                </c:pt>
                <c:pt idx="3591">
                  <c:v>7.4165460019790945</c:v>
                </c:pt>
                <c:pt idx="3592">
                  <c:v>7.7679460113006886</c:v>
                </c:pt>
                <c:pt idx="3593">
                  <c:v>8.1303454837607205</c:v>
                </c:pt>
                <c:pt idx="3594">
                  <c:v>8.5013657000662004</c:v>
                </c:pt>
                <c:pt idx="3595">
                  <c:v>8.8780720437505565</c:v>
                </c:pt>
                <c:pt idx="3596">
                  <c:v>9.2569312190276385</c:v>
                </c:pt>
                <c:pt idx="3597">
                  <c:v>9.6337862105731151</c:v>
                </c:pt>
                <c:pt idx="3598">
                  <c:v>10.003856363558338</c:v>
                </c:pt>
                <c:pt idx="3599">
                  <c:v>10.361770358567082</c:v>
                </c:pt>
                <c:pt idx="3600">
                  <c:v>10.701639449182885</c:v>
                </c:pt>
                <c:pt idx="3601">
                  <c:v>11.017176818879785</c:v>
                </c:pt>
                <c:pt idx="3602">
                  <c:v>11.301866068924463</c:v>
                </c:pt>
                <c:pt idx="3603">
                  <c:v>11.549177606501555</c:v>
                </c:pt>
                <c:pt idx="3604">
                  <c:v>11.752826261602534</c:v>
                </c:pt>
                <c:pt idx="3605">
                  <c:v>11.907057354152538</c:v>
                </c:pt>
                <c:pt idx="3606">
                  <c:v>12.006942524737729</c:v>
                </c:pt>
                <c:pt idx="3607">
                  <c:v>12.048662031799109</c:v>
                </c:pt>
                <c:pt idx="3608">
                  <c:v>12.029748027553534</c:v>
                </c:pt>
                <c:pt idx="3609">
                  <c:v>11.949264414746699</c:v>
                </c:pt>
                <c:pt idx="3610">
                  <c:v>11.807903572123704</c:v>
                </c:pt>
                <c:pt idx="3611">
                  <c:v>11.607988108357087</c:v>
                </c:pt>
                <c:pt idx="3612">
                  <c:v>11.353375734406415</c:v>
                </c:pt>
                <c:pt idx="3613">
                  <c:v>11.049275708600002</c:v>
                </c:pt>
                <c:pt idx="3614">
                  <c:v>10.701994366635756</c:v>
                </c:pt>
                <c:pt idx="3615">
                  <c:v>10.318633563484868</c:v>
                </c:pt>
                <c:pt idx="3616">
                  <c:v>9.9067686158864277</c:v>
                </c:pt>
                <c:pt idx="3617">
                  <c:v>9.4741314890144785</c:v>
                </c:pt>
                <c:pt idx="3618">
                  <c:v>9.0283211376075432</c:v>
                </c:pt>
                <c:pt idx="3619">
                  <c:v>8.5765571398522127</c:v>
                </c:pt>
                <c:pt idx="3620">
                  <c:v>8.12548623097498</c:v>
                </c:pt>
                <c:pt idx="3621">
                  <c:v>7.681045097805308</c:v>
                </c:pt>
                <c:pt idx="3622">
                  <c:v>7.2483775794376131</c:v>
                </c:pt>
                <c:pt idx="3623">
                  <c:v>6.8318006211847599</c:v>
                </c:pt>
                <c:pt idx="3624">
                  <c:v>6.4348110193995405</c:v>
                </c:pt>
                <c:pt idx="3625">
                  <c:v>6.0601240137427359</c:v>
                </c:pt>
                <c:pt idx="3626">
                  <c:v>5.7097348438549158</c:v>
                </c:pt>
                <c:pt idx="3627">
                  <c:v>5.3849951631091653</c:v>
                </c:pt>
                <c:pt idx="3628">
                  <c:v>5.0866973905425299</c:v>
                </c:pt>
                <c:pt idx="3629">
                  <c:v>4.8151614380173937</c:v>
                </c:pt>
                <c:pt idx="3630">
                  <c:v>4.5703195966798855</c:v>
                </c:pt>
                <c:pt idx="3631">
                  <c:v>4.3517965931700635</c:v>
                </c:pt>
                <c:pt idx="3632">
                  <c:v>4.1589828730864893</c:v>
                </c:pt>
                <c:pt idx="3633">
                  <c:v>3.9911000169345647</c:v>
                </c:pt>
                <c:pt idx="3634">
                  <c:v>3.8472578475920494</c:v>
                </c:pt>
                <c:pt idx="3635">
                  <c:v>3.726503268142471</c:v>
                </c:pt>
                <c:pt idx="3636">
                  <c:v>3.627861201316517</c:v>
                </c:pt>
                <c:pt idx="3637">
                  <c:v>3.5503682146842701</c:v>
                </c:pt>
                <c:pt idx="3638">
                  <c:v>3.4930995353698817</c:v>
                </c:pt>
                <c:pt idx="3639">
                  <c:v>3.4551902073215532</c:v>
                </c:pt>
                <c:pt idx="3640">
                  <c:v>3.4358511420977798</c:v>
                </c:pt>
                <c:pt idx="3641">
                  <c:v>3.4343807759267575</c:v>
                </c:pt>
                <c:pt idx="3642">
                  <c:v>3.4501729831875352</c:v>
                </c:pt>
                <c:pt idx="3643">
                  <c:v>3.4827218181983595</c:v>
                </c:pt>
                <c:pt idx="3644">
                  <c:v>3.5316235695721638</c:v>
                </c:pt>
                <c:pt idx="3645">
                  <c:v>3.5965765187361574</c:v>
                </c:pt>
                <c:pt idx="3646">
                  <c:v>3.6773786993048527</c:v>
                </c:pt>
                <c:pt idx="3647">
                  <c:v>3.7739238584820032</c:v>
                </c:pt>
                <c:pt idx="3648">
                  <c:v>3.8861957263601705</c:v>
                </c:pt>
                <c:pt idx="3649">
                  <c:v>4.0142606041718638</c:v>
                </c:pt>
                <c:pt idx="3650">
                  <c:v>4.1582581882628462</c:v>
                </c:pt>
                <c:pt idx="3651">
                  <c:v>4.3183904528921406</c:v>
                </c:pt>
                <c:pt idx="3652">
                  <c:v>4.49490832237045</c:v>
                </c:pt>
                <c:pt idx="3653">
                  <c:v>4.6880957727364061</c:v>
                </c:pt>
                <c:pt idx="3654">
                  <c:v>4.8982509175584656</c:v>
                </c:pt>
                <c:pt idx="3655">
                  <c:v>5.1256635557372263</c:v>
                </c:pt>
                <c:pt idx="3656">
                  <c:v>5.370588598020209</c:v>
                </c:pt>
                <c:pt idx="3657">
                  <c:v>5.6332147532159071</c:v>
                </c:pt>
                <c:pt idx="3658">
                  <c:v>5.9136278587689421</c:v>
                </c:pt>
                <c:pt idx="3659">
                  <c:v>6.2117683022670969</c:v>
                </c:pt>
                <c:pt idx="3660">
                  <c:v>6.5273821248555306</c:v>
                </c:pt>
                <c:pt idx="3661">
                  <c:v>6.8599656541188159</c:v>
                </c:pt>
                <c:pt idx="3662">
                  <c:v>7.208703916818938</c:v>
                </c:pt>
                <c:pt idx="3663">
                  <c:v>7.5724036666261023</c:v>
                </c:pt>
                <c:pt idx="3664">
                  <c:v>7.9494226606588887</c:v>
                </c:pt>
                <c:pt idx="3665">
                  <c:v>8.3375978509243822</c:v>
                </c:pt>
                <c:pt idx="3666">
                  <c:v>8.7341764172345311</c:v>
                </c:pt>
                <c:pt idx="3667">
                  <c:v>9.1357550097711737</c:v>
                </c:pt>
                <c:pt idx="3668">
                  <c:v>9.5382340841490212</c:v>
                </c:pt>
                <c:pt idx="3669">
                  <c:v>9.936795612511963</c:v>
                </c:pt>
                <c:pt idx="3670">
                  <c:v>10.325913464320891</c:v>
                </c:pt>
                <c:pt idx="3671">
                  <c:v>10.699406010692774</c:v>
                </c:pt>
                <c:pt idx="3672">
                  <c:v>11.050539609315591</c:v>
                </c:pt>
                <c:pt idx="3673">
                  <c:v>11.372189190759979</c:v>
                </c:pt>
                <c:pt idx="3674">
                  <c:v>11.657057945258584</c:v>
                </c:pt>
                <c:pt idx="3675">
                  <c:v>11.897952128169418</c:v>
                </c:pt>
                <c:pt idx="3676">
                  <c:v>12.088099689001174</c:v>
                </c:pt>
                <c:pt idx="3677">
                  <c:v>12.22149367608894</c:v>
                </c:pt>
                <c:pt idx="3678">
                  <c:v>12.293234483726597</c:v>
                </c:pt>
                <c:pt idx="3679">
                  <c:v>12.299840503606273</c:v>
                </c:pt>
                <c:pt idx="3680">
                  <c:v>12.239495986039701</c:v>
                </c:pt>
                <c:pt idx="3681">
                  <c:v>12.112208720230278</c:v>
                </c:pt>
                <c:pt idx="3682">
                  <c:v>11.919858423876295</c:v>
                </c:pt>
                <c:pt idx="3683">
                  <c:v>11.666128392828449</c:v>
                </c:pt>
                <c:pt idx="3684">
                  <c:v>11.356326069668224</c:v>
                </c:pt>
                <c:pt idx="3685">
                  <c:v>10.997110434339822</c:v>
                </c:pt>
                <c:pt idx="3686">
                  <c:v>10.596153394399362</c:v>
                </c:pt>
                <c:pt idx="3687">
                  <c:v>10.161767273882548</c:v>
                </c:pt>
                <c:pt idx="3688">
                  <c:v>9.7025306866535512</c:v>
                </c:pt>
                <c:pt idx="3689">
                  <c:v>9.2269411236651955</c:v>
                </c:pt>
                <c:pt idx="3690">
                  <c:v>8.743115762249932</c:v>
                </c:pt>
                <c:pt idx="3691">
                  <c:v>8.2585538741648197</c:v>
                </c:pt>
                <c:pt idx="3692">
                  <c:v>7.7799662097350124</c:v>
                </c:pt>
                <c:pt idx="3693">
                  <c:v>7.3131699337378544</c:v>
                </c:pt>
                <c:pt idx="3694">
                  <c:v>6.8630426709799357</c:v>
                </c:pt>
                <c:pt idx="3695">
                  <c:v>6.4335261273484523</c:v>
                </c:pt>
                <c:pt idx="3696">
                  <c:v>6.0276683992689568</c:v>
                </c:pt>
                <c:pt idx="3697">
                  <c:v>5.6476940994773068</c:v>
                </c:pt>
                <c:pt idx="3698">
                  <c:v>5.2950923789206366</c:v>
                </c:pt>
                <c:pt idx="3699">
                  <c:v>4.9707144118490367</c:v>
                </c:pt>
                <c:pt idx="3700">
                  <c:v>4.6748736098870367</c:v>
                </c:pt>
                <c:pt idx="3701">
                  <c:v>4.4074435105855505</c:v>
                </c:pt>
                <c:pt idx="3702">
                  <c:v>4.1679498036268221</c:v>
                </c:pt>
                <c:pt idx="3703">
                  <c:v>3.9556542411167483</c:v>
                </c:pt>
                <c:pt idx="3704">
                  <c:v>3.7696292056074014</c:v>
                </c:pt>
                <c:pt idx="3705">
                  <c:v>3.6088224913965168</c:v>
                </c:pt>
                <c:pt idx="3706">
                  <c:v>3.4721124198004771</c:v>
                </c:pt>
                <c:pt idx="3707">
                  <c:v>3.3583537934486212</c:v>
                </c:pt>
                <c:pt idx="3708">
                  <c:v>3.2664154348890952</c:v>
                </c:pt>
                <c:pt idx="3709">
                  <c:v>3.1952101845670646</c:v>
                </c:pt>
                <c:pt idx="3710">
                  <c:v>3.1437182813522035</c:v>
                </c:pt>
                <c:pt idx="3711">
                  <c:v>3.1110050387669737</c:v>
                </c:pt>
                <c:pt idx="3712">
                  <c:v>3.0962336803557742</c:v>
                </c:pt>
                <c:pt idx="3713">
                  <c:v>3.0986741222384873</c:v>
                </c:pt>
                <c:pt idx="3714">
                  <c:v>3.1177084000799575</c:v>
                </c:pt>
                <c:pt idx="3715">
                  <c:v>3.1528333387306193</c:v>
                </c:pt>
                <c:pt idx="3716">
                  <c:v>3.2036609605218165</c:v>
                </c:pt>
                <c:pt idx="3717">
                  <c:v>3.2699170256585344</c:v>
                </c:pt>
                <c:pt idx="3718">
                  <c:v>3.3514379969675225</c:v>
                </c:pt>
                <c:pt idx="3719">
                  <c:v>3.4481666220138476</c:v>
                </c:pt>
                <c:pt idx="3720">
                  <c:v>3.5601462281308467</c:v>
                </c:pt>
                <c:pt idx="3721">
                  <c:v>3.6875137295602904</c:v>
                </c:pt>
                <c:pt idx="3722">
                  <c:v>3.8304912497533001</c:v>
                </c:pt>
                <c:pt idx="3723">
                  <c:v>3.9893761649965112</c:v>
                </c:pt>
                <c:pt idx="3724">
                  <c:v>4.1645292772054532</c:v>
                </c:pt>
                <c:pt idx="3725">
                  <c:v>4.3563607238448112</c:v>
                </c:pt>
                <c:pt idx="3726">
                  <c:v>4.5653131323639524</c:v>
                </c:pt>
                <c:pt idx="3727">
                  <c:v>4.791841427687598</c:v>
                </c:pt>
                <c:pt idx="3728">
                  <c:v>5.0363886088332546</c:v>
                </c:pt>
                <c:pt idx="3729">
                  <c:v>5.2993567324291693</c:v>
                </c:pt>
                <c:pt idx="3730">
                  <c:v>5.5810722887709936</c:v>
                </c:pt>
                <c:pt idx="3731">
                  <c:v>5.8817451474844598</c:v>
                </c:pt>
                <c:pt idx="3732">
                  <c:v>6.2014203088939448</c:v>
                </c:pt>
                <c:pt idx="3733">
                  <c:v>6.5399218555061189</c:v>
                </c:pt>
                <c:pt idx="3734">
                  <c:v>6.896788795249666</c:v>
                </c:pt>
                <c:pt idx="3735">
                  <c:v>7.2712029708867565</c:v>
                </c:pt>
                <c:pt idx="3736">
                  <c:v>7.6619099286217782</c:v>
                </c:pt>
                <c:pt idx="3737">
                  <c:v>8.0671346404900621</c:v>
                </c:pt>
                <c:pt idx="3738">
                  <c:v>8.4844952917734702</c:v>
                </c:pt>
                <c:pt idx="3739">
                  <c:v>8.9109199758490689</c:v>
                </c:pt>
                <c:pt idx="3740">
                  <c:v>9.3425730271116354</c:v>
                </c:pt>
                <c:pt idx="3741">
                  <c:v>9.7747997253148764</c:v>
                </c:pt>
                <c:pt idx="3742">
                  <c:v>10.202099966639929</c:v>
                </c:pt>
                <c:pt idx="3743">
                  <c:v>10.618142833706191</c:v>
                </c:pt>
                <c:pt idx="3744">
                  <c:v>11.015834304402672</c:v>
                </c:pt>
                <c:pt idx="3745">
                  <c:v>11.387449046305328</c:v>
                </c:pt>
                <c:pt idx="3746">
                  <c:v>11.724833820864138</c:v>
                </c:pt>
                <c:pt idx="3747">
                  <c:v>12.019684152735111</c:v>
                </c:pt>
                <c:pt idx="3748">
                  <c:v>12.263887703918055</c:v>
                </c:pt>
                <c:pt idx="3749">
                  <c:v>12.44991792738513</c:v>
                </c:pt>
                <c:pt idx="3750">
                  <c:v>12.571251431772259</c:v>
                </c:pt>
                <c:pt idx="3751">
                  <c:v>12.622773992201065</c:v>
                </c:pt>
                <c:pt idx="3752">
                  <c:v>12.601135410054766</c:v>
                </c:pt>
                <c:pt idx="3753">
                  <c:v>12.50501420924528</c:v>
                </c:pt>
                <c:pt idx="3754">
                  <c:v>12.33526024387151</c:v>
                </c:pt>
                <c:pt idx="3755">
                  <c:v>12.094896080824583</c:v>
                </c:pt>
                <c:pt idx="3756">
                  <c:v>11.788974490959991</c:v>
                </c:pt>
                <c:pt idx="3757">
                  <c:v>11.424306529256397</c:v>
                </c:pt>
                <c:pt idx="3758">
                  <c:v>11.009089301893804</c:v>
                </c:pt>
                <c:pt idx="3759">
                  <c:v>10.552472058566373</c:v>
                </c:pt>
                <c:pt idx="3760">
                  <c:v>10.064102447834239</c:v>
                </c:pt>
                <c:pt idx="3761">
                  <c:v>9.5536918416475345</c:v>
                </c:pt>
                <c:pt idx="3762">
                  <c:v>9.0306309949740911</c:v>
                </c:pt>
                <c:pt idx="3763">
                  <c:v>8.5036770400310129</c:v>
                </c:pt>
                <c:pt idx="3764">
                  <c:v>7.9807220508784624</c:v>
                </c:pt>
                <c:pt idx="3765">
                  <c:v>7.4686438545432621</c:v>
                </c:pt>
                <c:pt idx="3766">
                  <c:v>6.9732324464763638</c:v>
                </c:pt>
                <c:pt idx="3767">
                  <c:v>6.4991806562087042</c:v>
                </c:pt>
                <c:pt idx="3768">
                  <c:v>6.0501254436868921</c:v>
                </c:pt>
                <c:pt idx="3769">
                  <c:v>5.6287259114367876</c:v>
                </c:pt>
                <c:pt idx="3770">
                  <c:v>5.2367651955127714</c:v>
                </c:pt>
                <c:pt idx="3771">
                  <c:v>4.8752652755854209</c:v>
                </c:pt>
                <c:pt idx="3772">
                  <c:v>4.5446059528159122</c:v>
                </c:pt>
                <c:pt idx="3773">
                  <c:v>4.2446414485155533</c:v>
                </c:pt>
                <c:pt idx="3774">
                  <c:v>3.9748100698052333</c:v>
                </c:pt>
                <c:pt idx="3775">
                  <c:v>3.7342340667587544</c:v>
                </c:pt>
                <c:pt idx="3776">
                  <c:v>3.5218081387521192</c:v>
                </c:pt>
                <c:pt idx="3777">
                  <c:v>3.3362760522446009</c:v>
                </c:pt>
                <c:pt idx="3778">
                  <c:v>3.1762955490742595</c:v>
                </c:pt>
                <c:pt idx="3779">
                  <c:v>3.0404922042979807</c:v>
                </c:pt>
                <c:pt idx="3780">
                  <c:v>2.9275031865489463</c:v>
                </c:pt>
                <c:pt idx="3781">
                  <c:v>2.8360120277220009</c:v>
                </c:pt>
                <c:pt idx="3782">
                  <c:v>2.7647755611946199</c:v>
                </c:pt>
                <c:pt idx="3783">
                  <c:v>2.7126441697621124</c:v>
                </c:pt>
                <c:pt idx="3784">
                  <c:v>2.6785764199419457</c:v>
                </c:pt>
                <c:pt idx="3785">
                  <c:v>2.6616490661381116</c:v>
                </c:pt>
                <c:pt idx="3786">
                  <c:v>2.661063299242548</c:v>
                </c:pt>
                <c:pt idx="3787">
                  <c:v>2.6761479985574255</c:v>
                </c:pt>
                <c:pt idx="3788">
                  <c:v>2.7063606293989828</c:v>
                </c:pt>
                <c:pt idx="3789">
                  <c:v>2.7512863150507143</c:v>
                </c:pt>
                <c:pt idx="3790">
                  <c:v>2.8106355028168859</c:v>
                </c:pt>
                <c:pt idx="3791">
                  <c:v>2.884240540459087</c:v>
                </c:pt>
                <c:pt idx="3792">
                  <c:v>2.9720513810111981</c:v>
                </c:pt>
                <c:pt idx="3793">
                  <c:v>3.0741305399059669</c:v>
                </c:pt>
                <c:pt idx="3794">
                  <c:v>3.1906473370596826</c:v>
                </c:pt>
                <c:pt idx="3795">
                  <c:v>3.3218713662660146</c:v>
                </c:pt>
                <c:pt idx="3796">
                  <c:v>3.4681650429727164</c:v>
                </c:pt>
                <c:pt idx="3797">
                  <c:v>3.6299749872489993</c:v>
                </c:pt>
                <c:pt idx="3798">
                  <c:v>3.8078218996472857</c:v>
                </c:pt>
                <c:pt idx="3799">
                  <c:v>4.0022884822855929</c:v>
                </c:pt>
                <c:pt idx="3800">
                  <c:v>4.214004845166456</c:v>
                </c:pt>
                <c:pt idx="3801">
                  <c:v>4.4436307191321847</c:v>
                </c:pt>
                <c:pt idx="3802">
                  <c:v>4.6918336745610514</c:v>
                </c:pt>
                <c:pt idx="3803">
                  <c:v>4.9592624245307988</c:v>
                </c:pt>
                <c:pt idx="3804">
                  <c:v>5.2465141825563597</c:v>
                </c:pt>
                <c:pt idx="3805">
                  <c:v>5.5540949638392716</c:v>
                </c:pt>
                <c:pt idx="3806">
                  <c:v>5.8823716886857671</c:v>
                </c:pt>
                <c:pt idx="3807">
                  <c:v>6.2315150005841833</c:v>
                </c:pt>
                <c:pt idx="3808">
                  <c:v>6.6014318942338104</c:v>
                </c:pt>
                <c:pt idx="3809">
                  <c:v>6.9916876180722074</c:v>
                </c:pt>
                <c:pt idx="3810">
                  <c:v>7.4014169407834398</c:v>
                </c:pt>
                <c:pt idx="3811">
                  <c:v>7.8292258284935077</c:v>
                </c:pt>
                <c:pt idx="3812">
                  <c:v>8.2730859429209929</c:v>
                </c:pt>
                <c:pt idx="3813">
                  <c:v>8.7302261942021353</c:v>
                </c:pt>
                <c:pt idx="3814">
                  <c:v>9.1970278704368198</c:v>
                </c:pt>
                <c:pt idx="3815">
                  <c:v>9.6689325368640429</c:v>
                </c:pt>
                <c:pt idx="3816">
                  <c:v>10.140374734823746</c:v>
                </c:pt>
                <c:pt idx="3817">
                  <c:v>10.604754119283387</c:v>
                </c:pt>
                <c:pt idx="3818">
                  <c:v>11.054463453834209</c:v>
                </c:pt>
                <c:pt idx="3819">
                  <c:v>11.480989048556843</c:v>
                </c:pt>
                <c:pt idx="3820">
                  <c:v>11.87509790473494</c:v>
                </c:pt>
                <c:pt idx="3821">
                  <c:v>12.227120253846072</c:v>
                </c:pt>
                <c:pt idx="3822">
                  <c:v>12.5273269791667</c:v>
                </c:pt>
                <c:pt idx="3823">
                  <c:v>12.766388955331678</c:v>
                </c:pt>
                <c:pt idx="3824">
                  <c:v>12.935891004837305</c:v>
                </c:pt>
                <c:pt idx="3825">
                  <c:v>13.028859361601445</c:v>
                </c:pt>
                <c:pt idx="3826">
                  <c:v>13.040251371635266</c:v>
                </c:pt>
                <c:pt idx="3827">
                  <c:v>12.967352750172196</c:v>
                </c:pt>
                <c:pt idx="3828">
                  <c:v>12.810033151675</c:v>
                </c:pt>
                <c:pt idx="3829">
                  <c:v>12.570825295879473</c:v>
                </c:pt>
                <c:pt idx="3830">
                  <c:v>12.254814331701915</c:v>
                </c:pt>
                <c:pt idx="3831">
                  <c:v>11.869348471941311</c:v>
                </c:pt>
                <c:pt idx="3832">
                  <c:v>11.423604290305953</c:v>
                </c:pt>
                <c:pt idx="3833">
                  <c:v>10.928056083368169</c:v>
                </c:pt>
                <c:pt idx="3834">
                  <c:v>10.393905764808011</c:v>
                </c:pt>
                <c:pt idx="3835">
                  <c:v>9.8325275870754698</c:v>
                </c:pt>
                <c:pt idx="3836">
                  <c:v>9.2549723575559764</c:v>
                </c:pt>
                <c:pt idx="3837">
                  <c:v>8.6715617653118429</c:v>
                </c:pt>
                <c:pt idx="3838">
                  <c:v>8.0915882347769319</c:v>
                </c:pt>
                <c:pt idx="3839">
                  <c:v>7.5231220630779312</c:v>
                </c:pt>
                <c:pt idx="3840">
                  <c:v>6.9729171423798668</c:v>
                </c:pt>
                <c:pt idx="3841">
                  <c:v>6.4463999160905505</c:v>
                </c:pt>
                <c:pt idx="3842">
                  <c:v>5.9477231305548601</c:v>
                </c:pt>
                <c:pt idx="3843">
                  <c:v>5.479865689110377</c:v>
                </c:pt>
                <c:pt idx="3844">
                  <c:v>5.0447615837228579</c:v>
                </c:pt>
                <c:pt idx="3845">
                  <c:v>4.643443613644072</c:v>
                </c:pt>
                <c:pt idx="3846">
                  <c:v>4.2761907188662596</c:v>
                </c:pt>
                <c:pt idx="3847">
                  <c:v>3.942670789558159</c:v>
                </c:pt>
                <c:pt idx="3848">
                  <c:v>3.6420734873143807</c:v>
                </c:pt>
                <c:pt idx="3849">
                  <c:v>3.3732298079080105</c:v>
                </c:pt>
                <c:pt idx="3850">
                  <c:v>3.1347168094723594</c:v>
                </c:pt>
                <c:pt idx="3851">
                  <c:v>2.9249471665698863</c:v>
                </c:pt>
                <c:pt idx="3852">
                  <c:v>2.7422440602850924</c:v>
                </c:pt>
                <c:pt idx="3853">
                  <c:v>2.5849024560134493</c:v>
                </c:pt>
                <c:pt idx="3854">
                  <c:v>2.4512381283303046</c:v>
                </c:pt>
                <c:pt idx="3855">
                  <c:v>2.339625930222593</c:v>
                </c:pt>
                <c:pt idx="3856">
                  <c:v>2.2485288238854477</c:v>
                </c:pt>
                <c:pt idx="3857">
                  <c:v>2.1765191323114017</c:v>
                </c:pt>
                <c:pt idx="3858">
                  <c:v>2.1222933648950466</c:v>
                </c:pt>
                <c:pt idx="3859">
                  <c:v>2.0846818377599456</c:v>
                </c:pt>
                <c:pt idx="3860">
                  <c:v>2.0626541654885968</c:v>
                </c:pt>
                <c:pt idx="3861">
                  <c:v>2.0553215554694595</c:v>
                </c:pt>
                <c:pt idx="3862">
                  <c:v>2.0619366955921734</c:v>
                </c:pt>
                <c:pt idx="3863">
                  <c:v>2.0818918943021694</c:v>
                </c:pt>
                <c:pt idx="3864">
                  <c:v>2.11471601095307</c:v>
                </c:pt>
                <c:pt idx="3865">
                  <c:v>2.1600706045087739</c:v>
                </c:pt>
                <c:pt idx="3866">
                  <c:v>2.2177456295358193</c:v>
                </c:pt>
                <c:pt idx="3867">
                  <c:v>2.2876549190066959</c:v>
                </c:pt>
                <c:pt idx="3868">
                  <c:v>2.369831612139869</c:v>
                </c:pt>
                <c:pt idx="3869">
                  <c:v>2.464423610410762</c:v>
                </c:pt>
                <c:pt idx="3870">
                  <c:v>2.5716890737832658</c:v>
                </c:pt>
                <c:pt idx="3871">
                  <c:v>2.6919918997128978</c:v>
                </c:pt>
                <c:pt idx="3872">
                  <c:v>2.8257970569471267</c:v>
                </c:pt>
                <c:pt idx="3873">
                  <c:v>2.9736655718173455</c:v>
                </c:pt>
                <c:pt idx="3874">
                  <c:v>3.1362488836756159</c:v>
                </c:pt>
                <c:pt idx="3875">
                  <c:v>3.3142821954161459</c:v>
                </c:pt>
                <c:pt idx="3876">
                  <c:v>3.5085763417472506</c:v>
                </c:pt>
                <c:pt idx="3877">
                  <c:v>3.7200075794533807</c:v>
                </c:pt>
                <c:pt idx="3878">
                  <c:v>3.9495045683906485</c:v>
                </c:pt>
                <c:pt idx="3879">
                  <c:v>4.1980316587408497</c:v>
                </c:pt>
                <c:pt idx="3880">
                  <c:v>4.4665674306206933</c:v>
                </c:pt>
                <c:pt idx="3881">
                  <c:v>4.7560772514942897</c:v>
                </c:pt>
                <c:pt idx="3882">
                  <c:v>5.0674784352773505</c:v>
                </c:pt>
                <c:pt idx="3883">
                  <c:v>5.4015964226597006</c:v>
                </c:pt>
                <c:pt idx="3884">
                  <c:v>5.759110284083337</c:v>
                </c:pt>
                <c:pt idx="3885">
                  <c:v>6.1404858188076457</c:v>
                </c:pt>
                <c:pt idx="3886">
                  <c:v>6.5458946481421609</c:v>
                </c:pt>
                <c:pt idx="3887">
                  <c:v>6.9751180630247047</c:v>
                </c:pt>
                <c:pt idx="3888">
                  <c:v>7.4274350940548164</c:v>
                </c:pt>
                <c:pt idx="3889">
                  <c:v>7.9014954545634675</c:v>
                </c:pt>
                <c:pt idx="3890">
                  <c:v>8.3951798016461083</c:v>
                </c:pt>
                <c:pt idx="3891">
                  <c:v>8.9054522872813759</c:v>
                </c:pt>
                <c:pt idx="3892">
                  <c:v>9.4282136927922426</c:v>
                </c:pt>
                <c:pt idx="3893">
                  <c:v>9.9581674906250583</c:v>
                </c:pt>
                <c:pt idx="3894">
                  <c:v>10.48871568234002</c:v>
                </c:pt>
                <c:pt idx="3895">
                  <c:v>11.011905641962326</c:v>
                </c:pt>
                <c:pt idx="3896">
                  <c:v>11.518452498331964</c:v>
                </c:pt>
                <c:pt idx="3897">
                  <c:v>11.997862501547049</c:v>
                </c:pt>
                <c:pt idx="3898">
                  <c:v>12.438679800291593</c:v>
                </c:pt>
                <c:pt idx="3899">
                  <c:v>12.828870697334182</c:v>
                </c:pt>
                <c:pt idx="3900">
                  <c:v>13.15634501253871</c:v>
                </c:pt>
                <c:pt idx="3901">
                  <c:v>13.409594257923439</c:v>
                </c:pt>
                <c:pt idx="3902">
                  <c:v>13.578403363371306</c:v>
                </c:pt>
                <c:pt idx="3903">
                  <c:v>13.654571045230663</c:v>
                </c:pt>
                <c:pt idx="3904">
                  <c:v>13.632559158633335</c:v>
                </c:pt>
                <c:pt idx="3905">
                  <c:v>13.509988802754799</c:v>
                </c:pt>
                <c:pt idx="3906">
                  <c:v>13.287913621372331</c:v>
                </c:pt>
                <c:pt idx="3907">
                  <c:v>12.970827920714553</c:v>
                </c:pt>
                <c:pt idx="3908">
                  <c:v>12.566403970380335</c:v>
                </c:pt>
                <c:pt idx="3909">
                  <c:v>12.08499121027719</c:v>
                </c:pt>
                <c:pt idx="3910">
                  <c:v>11.538941546712467</c:v>
                </c:pt>
                <c:pt idx="3911">
                  <c:v>10.941843110614546</c:v>
                </c:pt>
                <c:pt idx="3912">
                  <c:v>10.307747335763173</c:v>
                </c:pt>
                <c:pt idx="3913">
                  <c:v>9.6504627424849456</c:v>
                </c:pt>
                <c:pt idx="3914">
                  <c:v>8.9829681148560532</c:v>
                </c:pt>
                <c:pt idx="3915">
                  <c:v>8.3169736380071058</c:v>
                </c:pt>
                <c:pt idx="3916">
                  <c:v>7.6626361105838159</c:v>
                </c:pt>
                <c:pt idx="3917">
                  <c:v>7.0284168882215745</c:v>
                </c:pt>
                <c:pt idx="3918">
                  <c:v>6.4210600680155849</c:v>
                </c:pt>
                <c:pt idx="3919">
                  <c:v>5.8456632951081913</c:v>
                </c:pt>
                <c:pt idx="3920">
                  <c:v>5.3058131986689645</c:v>
                </c:pt>
                <c:pt idx="3921">
                  <c:v>4.8037602451161625</c:v>
                </c:pt>
                <c:pt idx="3922">
                  <c:v>4.3406122371617295</c:v>
                </c:pt>
                <c:pt idx="3923">
                  <c:v>3.9165306305012688</c:v>
                </c:pt>
                <c:pt idx="3924">
                  <c:v>3.5309185230861142</c:v>
                </c:pt>
                <c:pt idx="3925">
                  <c:v>3.1825931815082362</c:v>
                </c:pt>
                <c:pt idx="3926">
                  <c:v>2.8699391511654007</c:v>
                </c:pt>
                <c:pt idx="3927">
                  <c:v>2.5910403635581774</c:v>
                </c:pt>
                <c:pt idx="3928">
                  <c:v>2.3437913063143956</c:v>
                </c:pt>
                <c:pt idx="3929">
                  <c:v>2.1259883951638781</c:v>
                </c:pt>
                <c:pt idx="3930">
                  <c:v>1.9354033194762739</c:v>
                </c:pt>
                <c:pt idx="3931">
                  <c:v>1.7698404457749997</c:v>
                </c:pt>
                <c:pt idx="3932">
                  <c:v>1.6271804561035326</c:v>
                </c:pt>
                <c:pt idx="3933">
                  <c:v>1.5054123466591305</c:v>
                </c:pt>
                <c:pt idx="3934">
                  <c:v>1.4026557729403992</c:v>
                </c:pt>
                <c:pt idx="3935">
                  <c:v>1.3171755405671071</c:v>
                </c:pt>
                <c:pt idx="3936">
                  <c:v>1.2473898330789344</c:v>
                </c:pt>
                <c:pt idx="3937">
                  <c:v>1.1918735572402512</c:v>
                </c:pt>
                <c:pt idx="3938">
                  <c:v>1.1493579838479546</c:v>
                </c:pt>
                <c:pt idx="3939">
                  <c:v>1.1187276743034182</c:v>
                </c:pt>
                <c:pt idx="3940">
                  <c:v>1.099015513662188</c:v>
                </c:pt>
                <c:pt idx="3941">
                  <c:v>1.0893965208165703</c:v>
                </c:pt>
                <c:pt idx="3942">
                  <c:v>1.0891809758389834</c:v>
                </c:pt>
                <c:pt idx="3943">
                  <c:v>1.0978072924076165</c:v>
                </c:pt>
                <c:pt idx="3944">
                  <c:v>1.1148349682301899</c:v>
                </c:pt>
                <c:pt idx="3945">
                  <c:v>1.1399378667754274</c:v>
                </c:pt>
                <c:pt idx="3946">
                  <c:v>1.1728980175842887</c:v>
                </c:pt>
                <c:pt idx="3947">
                  <c:v>1.213600068099272</c:v>
                </c:pt>
                <c:pt idx="3948">
                  <c:v>1.2620264754788451</c:v>
                </c:pt>
                <c:pt idx="3949">
                  <c:v>1.3182534904663401</c:v>
                </c:pt>
                <c:pt idx="3950">
                  <c:v>1.3824479553297864</c:v>
                </c:pt>
                <c:pt idx="3951">
                  <c:v>1.4548649125035082</c:v>
                </c:pt>
                <c:pt idx="3952">
                  <c:v>1.535845998194225</c:v>
                </c:pt>
                <c:pt idx="3953">
                  <c:v>1.6258185742065121</c:v>
                </c:pt>
                <c:pt idx="3954">
                  <c:v>1.7252955298827684</c:v>
                </c:pt>
                <c:pt idx="3955">
                  <c:v>1.8348756625162008</c:v>
                </c:pt>
                <c:pt idx="3956">
                  <c:v>1.9552445168748733</c:v>
                </c:pt>
                <c:pt idx="3957">
                  <c:v>2.0871755303028032</c:v>
                </c:pt>
                <c:pt idx="3958">
                  <c:v>2.2315312866251378</c:v>
                </c:pt>
                <c:pt idx="3959">
                  <c:v>2.3892646267250903</c:v>
                </c:pt>
                <c:pt idx="3960">
                  <c:v>2.5614192926031056</c:v>
                </c:pt>
                <c:pt idx="3961">
                  <c:v>2.7491296908061966</c:v>
                </c:pt>
                <c:pt idx="3962">
                  <c:v>2.9536192455497905</c:v>
                </c:pt>
                <c:pt idx="3963">
                  <c:v>3.1761966663257324</c:v>
                </c:pt>
                <c:pt idx="3964">
                  <c:v>3.4182492736590908</c:v>
                </c:pt>
                <c:pt idx="3965">
                  <c:v>3.6812323044651216</c:v>
                </c:pt>
                <c:pt idx="3966">
                  <c:v>3.9666528507378587</c:v>
                </c:pt>
                <c:pt idx="3967">
                  <c:v>4.2760467702046228</c:v>
                </c:pt>
              </c:numCache>
            </c:numRef>
          </c:xVal>
          <c:yVal>
            <c:numRef>
              <c:f>Task8!$E$33:$E$4000</c:f>
              <c:numCache>
                <c:formatCode>General</c:formatCode>
                <c:ptCount val="3968"/>
                <c:pt idx="0">
                  <c:v>1</c:v>
                </c:pt>
                <c:pt idx="1">
                  <c:v>0.98473563397565678</c:v>
                </c:pt>
                <c:pt idx="2">
                  <c:v>0.9724536660102705</c:v>
                </c:pt>
                <c:pt idx="3">
                  <c:v>0.96354582216891416</c:v>
                </c:pt>
                <c:pt idx="4">
                  <c:v>0.95857141331895668</c:v>
                </c:pt>
                <c:pt idx="5">
                  <c:v>0.95827002224565927</c:v>
                </c:pt>
                <c:pt idx="6">
                  <c:v>0.96358666577901575</c:v>
                </c:pt>
                <c:pt idx="7">
                  <c:v>0.97570888192334171</c:v>
                </c:pt>
                <c:pt idx="8">
                  <c:v>0.99611618775084398</c:v>
                </c:pt>
                <c:pt idx="9">
                  <c:v>1.0266431318340825</c:v>
                </c:pt>
                <c:pt idx="10">
                  <c:v>1.0695578004047086</c:v>
                </c:pt>
                <c:pt idx="11">
                  <c:v>1.1276581613029109</c:v>
                </c:pt>
                <c:pt idx="12">
                  <c:v>1.2043890363180636</c:v>
                </c:pt>
                <c:pt idx="13">
                  <c:v>1.3039827286564583</c:v>
                </c:pt>
                <c:pt idx="14">
                  <c:v>1.4316262898501408</c:v>
                </c:pt>
                <c:pt idx="15">
                  <c:v>1.5936579051333539</c:v>
                </c:pt>
                <c:pt idx="16">
                  <c:v>1.7977936185448786</c:v>
                </c:pt>
                <c:pt idx="17">
                  <c:v>2.0533831755049805</c:v>
                </c:pt>
                <c:pt idx="18">
                  <c:v>2.3716895094985104</c:v>
                </c:pt>
                <c:pt idx="19">
                  <c:v>2.7661794873885066</c:v>
                </c:pt>
                <c:pt idx="20">
                  <c:v>3.2528028498622783</c:v>
                </c:pt>
                <c:pt idx="21">
                  <c:v>3.8502205286836992</c:v>
                </c:pt>
                <c:pt idx="22">
                  <c:v>4.5799213634507145</c:v>
                </c:pt>
                <c:pt idx="23">
                  <c:v>5.4661367963523961</c:v>
                </c:pt>
                <c:pt idx="24">
                  <c:v>6.5354268823130806</c:v>
                </c:pt>
                <c:pt idx="25">
                  <c:v>7.8157713742853847</c:v>
                </c:pt>
                <c:pt idx="26">
                  <c:v>9.3349655845092521</c:v>
                </c:pt>
                <c:pt idx="27">
                  <c:v>11.118109463314244</c:v>
                </c:pt>
                <c:pt idx="28">
                  <c:v>13.184018142684305</c:v>
                </c:pt>
                <c:pt idx="29">
                  <c:v>15.540511730813559</c:v>
                </c:pt>
                <c:pt idx="30">
                  <c:v>18.17880203599233</c:v>
                </c:pt>
                <c:pt idx="31">
                  <c:v>21.067604556506069</c:v>
                </c:pt>
                <c:pt idx="32">
                  <c:v>24.148127309342478</c:v>
                </c:pt>
                <c:pt idx="33">
                  <c:v>27.331582382492279</c:v>
                </c:pt>
                <c:pt idx="34">
                  <c:v>30.501068246513707</c:v>
                </c:pt>
                <c:pt idx="35">
                  <c:v>33.519256550587642</c:v>
                </c:pt>
                <c:pt idx="36">
                  <c:v>36.242078148203099</c:v>
                </c:pt>
                <c:pt idx="37">
                  <c:v>38.53669356209722</c:v>
                </c:pt>
                <c:pt idx="38">
                  <c:v>40.300108037225449</c:v>
                </c:pt>
                <c:pt idx="39">
                  <c:v>41.473817099072875</c:v>
                </c:pt>
                <c:pt idx="40">
                  <c:v>42.050575071434018</c:v>
                </c:pt>
                <c:pt idx="41">
                  <c:v>42.071686435572438</c:v>
                </c:pt>
                <c:pt idx="42">
                  <c:v>41.616143786184097</c:v>
                </c:pt>
                <c:pt idx="43">
                  <c:v>40.785150949414444</c:v>
                </c:pt>
                <c:pt idx="44">
                  <c:v>39.686222432325913</c:v>
                </c:pt>
                <c:pt idx="45">
                  <c:v>38.42018574776823</c:v>
                </c:pt>
                <c:pt idx="46">
                  <c:v>37.072756916953551</c:v>
                </c:pt>
                <c:pt idx="47">
                  <c:v>35.710754239040014</c:v>
                </c:pt>
                <c:pt idx="48">
                  <c:v>34.381979387433965</c:v>
                </c:pt>
                <c:pt idx="49">
                  <c:v>33.117421451068907</c:v>
                </c:pt>
                <c:pt idx="50">
                  <c:v>31.934547541926008</c:v>
                </c:pt>
                <c:pt idx="51">
                  <c:v>30.840779757031719</c:v>
                </c:pt>
                <c:pt idx="52">
                  <c:v>29.836625905717892</c:v>
                </c:pt>
                <c:pt idx="53">
                  <c:v>28.918226909890343</c:v>
                </c:pt>
                <c:pt idx="54">
                  <c:v>28.079278230859753</c:v>
                </c:pt>
                <c:pt idx="55">
                  <c:v>27.312388233982279</c:v>
                </c:pt>
                <c:pt idx="56">
                  <c:v>26.609979349554482</c:v>
                </c:pt>
                <c:pt idx="57">
                  <c:v>25.964843588530606</c:v>
                </c:pt>
                <c:pt idx="58">
                  <c:v>25.370451235025161</c:v>
                </c:pt>
                <c:pt idx="59">
                  <c:v>24.821092176925987</c:v>
                </c:pt>
                <c:pt idx="60">
                  <c:v>24.311909748145236</c:v>
                </c:pt>
                <c:pt idx="61">
                  <c:v>23.838870011468291</c:v>
                </c:pt>
                <c:pt idx="62">
                  <c:v>23.398695970475064</c:v>
                </c:pt>
                <c:pt idx="63">
                  <c:v>22.988786127495985</c:v>
                </c:pt>
                <c:pt idx="64">
                  <c:v>22.607129567275827</c:v>
                </c:pt>
                <c:pt idx="65">
                  <c:v>22.252224720722634</c:v>
                </c:pt>
                <c:pt idx="66">
                  <c:v>21.923005581526908</c:v>
                </c:pt>
                <c:pt idx="67">
                  <c:v>21.61877694521116</c:v>
                </c:pt>
                <c:pt idx="68">
                  <c:v>21.339158857299285</c:v>
                </c:pt>
                <c:pt idx="69">
                  <c:v>21.08403963023741</c:v>
                </c:pt>
                <c:pt idx="70">
                  <c:v>20.853536327573007</c:v>
                </c:pt>
                <c:pt idx="71">
                  <c:v>20.647961385618938</c:v>
                </c:pt>
                <c:pt idx="72">
                  <c:v>20.46779395626066</c:v>
                </c:pt>
                <c:pt idx="73">
                  <c:v>20.313654549053197</c:v>
                </c:pt>
                <c:pt idx="74">
                  <c:v>20.186281587628748</c:v>
                </c:pt>
                <c:pt idx="75">
                  <c:v>20.086508551912555</c:v>
                </c:pt>
                <c:pt idx="76">
                  <c:v>20.015240442565464</c:v>
                </c:pt>
                <c:pt idx="77">
                  <c:v>19.973428374982305</c:v>
                </c:pt>
                <c:pt idx="78">
                  <c:v>19.962041191350206</c:v>
                </c:pt>
                <c:pt idx="79">
                  <c:v>19.9820330803377</c:v>
                </c:pt>
                <c:pt idx="80">
                  <c:v>20.034306328854186</c:v>
                </c:pt>
                <c:pt idx="81">
                  <c:v>20.119668516130982</c:v>
                </c:pt>
                <c:pt idx="82">
                  <c:v>20.238783716190362</c:v>
                </c:pt>
                <c:pt idx="83">
                  <c:v>20.392117619722793</c:v>
                </c:pt>
                <c:pt idx="84">
                  <c:v>20.579876937072633</c:v>
                </c:pt>
                <c:pt idx="85">
                  <c:v>20.801944010904212</c:v>
                </c:pt>
                <c:pt idx="86">
                  <c:v>21.057808249980162</c:v>
                </c:pt>
                <c:pt idx="87">
                  <c:v>21.346496778159608</c:v>
                </c:pt>
                <c:pt idx="88">
                  <c:v>21.666507537603174</c:v>
                </c:pt>
                <c:pt idx="89">
                  <c:v>22.015748928591478</c:v>
                </c:pt>
                <c:pt idx="90">
                  <c:v>22.391490818357546</c:v>
                </c:pt>
                <c:pt idx="91">
                  <c:v>22.790332289606113</c:v>
                </c:pt>
                <c:pt idx="92">
                  <c:v>23.208191689431352</c:v>
                </c:pt>
                <c:pt idx="93">
                  <c:v>23.640324242083956</c:v>
                </c:pt>
                <c:pt idx="94">
                  <c:v>24.081371586244138</c:v>
                </c:pt>
                <c:pt idx="95">
                  <c:v>24.525446020953517</c:v>
                </c:pt>
                <c:pt idx="96">
                  <c:v>24.966250006622538</c:v>
                </c:pt>
                <c:pt idx="97">
                  <c:v>25.397228686649516</c:v>
                </c:pt>
                <c:pt idx="98">
                  <c:v>25.8117501056804</c:v>
                </c:pt>
                <c:pt idx="99">
                  <c:v>26.203304742155098</c:v>
                </c:pt>
                <c:pt idx="100">
                  <c:v>26.565713352895358</c:v>
                </c:pt>
                <c:pt idx="101">
                  <c:v>26.893330358933451</c:v>
                </c:pt>
                <c:pt idx="102">
                  <c:v>27.181229425812283</c:v>
                </c:pt>
                <c:pt idx="103">
                  <c:v>27.42535870233613</c:v>
                </c:pt>
                <c:pt idx="104">
                  <c:v>27.622655371743818</c:v>
                </c:pt>
                <c:pt idx="105">
                  <c:v>27.771112512833888</c:v>
                </c:pt>
                <c:pt idx="106">
                  <c:v>27.869795351263129</c:v>
                </c:pt>
                <c:pt idx="107">
                  <c:v>27.918808271256218</c:v>
                </c:pt>
                <c:pt idx="108">
                  <c:v>27.919217903267501</c:v>
                </c:pt>
                <c:pt idx="109">
                  <c:v>27.872940730860069</c:v>
                </c:pt>
                <c:pt idx="110">
                  <c:v>27.782605654481479</c:v>
                </c:pt>
                <c:pt idx="111">
                  <c:v>27.651402692202691</c:v>
                </c:pt>
                <c:pt idx="112">
                  <c:v>27.48292856269169</c:v>
                </c:pt>
                <c:pt idx="113">
                  <c:v>27.281038511795543</c:v>
                </c:pt>
                <c:pt idx="114">
                  <c:v>27.049711729852355</c:v>
                </c:pt>
                <c:pt idx="115">
                  <c:v>26.792935404257008</c:v>
                </c:pt>
                <c:pt idx="116">
                  <c:v>26.514610168806119</c:v>
                </c:pt>
                <c:pt idx="117">
                  <c:v>26.218477683742741</c:v>
                </c:pt>
                <c:pt idx="118">
                  <c:v>25.908069455531077</c:v>
                </c:pt>
                <c:pt idx="119">
                  <c:v>25.586674844643507</c:v>
                </c:pt>
                <c:pt idx="120">
                  <c:v>25.257325504063363</c:v>
                </c:pt>
                <c:pt idx="121">
                  <c:v>24.922793183117342</c:v>
                </c:pt>
                <c:pt idx="122">
                  <c:v>24.585597836423752</c:v>
                </c:pt>
                <c:pt idx="123">
                  <c:v>24.248023204192151</c:v>
                </c:pt>
                <c:pt idx="124">
                  <c:v>23.912137391655222</c:v>
                </c:pt>
                <c:pt idx="125">
                  <c:v>23.579816399765761</c:v>
                </c:pt>
                <c:pt idx="126">
                  <c:v>23.252768991463586</c:v>
                </c:pt>
                <c:pt idx="127">
                  <c:v>22.932561680100743</c:v>
                </c:pt>
                <c:pt idx="128">
                  <c:v>22.620642976443659</c:v>
                </c:pt>
                <c:pt idx="129">
                  <c:v>22.318366317479629</c:v>
                </c:pt>
                <c:pt idx="130">
                  <c:v>22.027011322127116</c:v>
                </c:pt>
                <c:pt idx="131">
                  <c:v>21.747803179585262</c:v>
                </c:pt>
                <c:pt idx="132">
                  <c:v>21.481930082298287</c:v>
                </c:pt>
                <c:pt idx="133">
                  <c:v>21.230558675494287</c:v>
                </c:pt>
                <c:pt idx="134">
                  <c:v>20.994847517183604</c:v>
                </c:pt>
                <c:pt idx="135">
                  <c:v>20.775958533893132</c:v>
                </c:pt>
                <c:pt idx="136">
                  <c:v>20.575066424784573</c:v>
                </c:pt>
                <c:pt idx="137">
                  <c:v>20.393365915624738</c:v>
                </c:pt>
                <c:pt idx="138">
                  <c:v>20.232076698933273</c:v>
                </c:pt>
                <c:pt idx="139">
                  <c:v>20.092445821554527</c:v>
                </c:pt>
                <c:pt idx="140">
                  <c:v>19.975747199759692</c:v>
                </c:pt>
                <c:pt idx="141">
                  <c:v>19.883277858985348</c:v>
                </c:pt>
                <c:pt idx="142">
                  <c:v>19.816350415505056</c:v>
                </c:pt>
                <c:pt idx="143">
                  <c:v>19.776281247145338</c:v>
                </c:pt>
                <c:pt idx="144">
                  <c:v>19.764373747930467</c:v>
                </c:pt>
                <c:pt idx="145">
                  <c:v>19.781896037946062</c:v>
                </c:pt>
                <c:pt idx="146">
                  <c:v>19.830052518043146</c:v>
                </c:pt>
                <c:pt idx="147">
                  <c:v>19.909948735171511</c:v>
                </c:pt>
                <c:pt idx="148">
                  <c:v>20.022549176205803</c:v>
                </c:pt>
                <c:pt idx="149">
                  <c:v>20.168627855246225</c:v>
                </c:pt>
                <c:pt idx="150">
                  <c:v>20.348711919772104</c:v>
                </c:pt>
                <c:pt idx="151">
                  <c:v>20.563018989008814</c:v>
                </c:pt>
                <c:pt idx="152">
                  <c:v>20.811389559625827</c:v>
                </c:pt>
                <c:pt idx="153">
                  <c:v>21.093216562218814</c:v>
                </c:pt>
                <c:pt idx="154">
                  <c:v>21.407375000399821</c:v>
                </c:pt>
                <c:pt idx="155">
                  <c:v>21.752155501029652</c:v>
                </c:pt>
                <c:pt idx="156">
                  <c:v>22.125206468000577</c:v>
                </c:pt>
                <c:pt idx="157">
                  <c:v>22.523490251381215</c:v>
                </c:pt>
                <c:pt idx="158">
                  <c:v>22.943259181075469</c:v>
                </c:pt>
                <c:pt idx="159">
                  <c:v>23.38005731785746</c:v>
                </c:pt>
                <c:pt idx="160">
                  <c:v>23.828753199779374</c:v>
                </c:pt>
                <c:pt idx="161">
                  <c:v>24.283607598774402</c:v>
                </c:pt>
                <c:pt idx="162">
                  <c:v>24.73837830963566</c:v>
                </c:pt>
                <c:pt idx="163">
                  <c:v>25.186461330826596</c:v>
                </c:pt>
                <c:pt idx="164">
                  <c:v>25.621064645574137</c:v>
                </c:pt>
                <c:pt idx="165">
                  <c:v>26.03540747895152</c:v>
                </c:pt>
                <c:pt idx="166">
                  <c:v>26.422934798721357</c:v>
                </c:pt>
                <c:pt idx="167">
                  <c:v>26.777534397218787</c:v>
                </c:pt>
                <c:pt idx="168">
                  <c:v>27.09374255998215</c:v>
                </c:pt>
                <c:pt idx="169">
                  <c:v>27.36692439829601</c:v>
                </c:pt>
                <c:pt idx="170">
                  <c:v>27.593416509415732</c:v>
                </c:pt>
                <c:pt idx="171">
                  <c:v>27.770622608164526</c:v>
                </c:pt>
                <c:pt idx="172">
                  <c:v>27.897056796657083</c:v>
                </c:pt>
                <c:pt idx="173">
                  <c:v>27.972333682549223</c:v>
                </c:pt>
                <c:pt idx="174">
                  <c:v>27.997109020420911</c:v>
                </c:pt>
                <c:pt idx="175">
                  <c:v>27.972978369275896</c:v>
                </c:pt>
                <c:pt idx="176">
                  <c:v>27.902343998891435</c:v>
                </c:pt>
                <c:pt idx="177">
                  <c:v>27.788261705349854</c:v>
                </c:pt>
                <c:pt idx="178">
                  <c:v>27.634279296276048</c:v>
                </c:pt>
                <c:pt idx="179">
                  <c:v>27.444277455591482</c:v>
                </c:pt>
                <c:pt idx="180">
                  <c:v>27.222321804778659</c:v>
                </c:pt>
                <c:pt idx="181">
                  <c:v>26.972532610102917</c:v>
                </c:pt>
                <c:pt idx="182">
                  <c:v>26.698976099340129</c:v>
                </c:pt>
                <c:pt idx="183">
                  <c:v>26.405579040681182</c:v>
                </c:pt>
                <c:pt idx="184">
                  <c:v>26.096066302594775</c:v>
                </c:pt>
                <c:pt idx="185">
                  <c:v>25.773919661530481</c:v>
                </c:pt>
                <c:pt idx="186">
                  <c:v>25.442355174270226</c:v>
                </c:pt>
                <c:pt idx="187">
                  <c:v>25.104315939929656</c:v>
                </c:pt>
                <c:pt idx="188">
                  <c:v>24.76247696085165</c:v>
                </c:pt>
                <c:pt idx="189">
                  <c:v>24.419258973536174</c:v>
                </c:pt>
                <c:pt idx="190">
                  <c:v>24.076848463075635</c:v>
                </c:pt>
                <c:pt idx="191">
                  <c:v>23.73722151243053</c:v>
                </c:pt>
                <c:pt idx="192">
                  <c:v>23.40216960436134</c:v>
                </c:pt>
                <c:pt idx="193">
                  <c:v>23.073325941210474</c:v>
                </c:pt>
                <c:pt idx="194">
                  <c:v>22.752191245864807</c:v>
                </c:pt>
                <c:pt idx="195">
                  <c:v>22.440158340402803</c:v>
                </c:pt>
                <c:pt idx="196">
                  <c:v>22.138535062163083</c:v>
                </c:pt>
                <c:pt idx="197">
                  <c:v>21.848565272527399</c:v>
                </c:pt>
                <c:pt idx="198">
                  <c:v>21.571447848140529</c:v>
                </c:pt>
                <c:pt idx="199">
                  <c:v>21.308353626160798</c:v>
                </c:pt>
                <c:pt idx="200">
                  <c:v>21.060440313450851</c:v>
                </c:pt>
                <c:pt idx="201">
                  <c:v>20.828865372828545</c:v>
                </c:pt>
                <c:pt idx="202">
                  <c:v>20.61479687498931</c:v>
                </c:pt>
                <c:pt idx="203">
                  <c:v>20.419422258653764</c:v>
                </c:pt>
                <c:pt idx="204">
                  <c:v>20.243954878944166</c:v>
                </c:pt>
                <c:pt idx="205">
                  <c:v>20.089638149168067</c:v>
                </c:pt>
                <c:pt idx="206">
                  <c:v>19.957746997864152</c:v>
                </c:pt>
                <c:pt idx="207">
                  <c:v>19.84958627495357</c:v>
                </c:pt>
                <c:pt idx="208">
                  <c:v>19.766485652516842</c:v>
                </c:pt>
                <c:pt idx="209">
                  <c:v>19.709790482590112</c:v>
                </c:pt>
                <c:pt idx="210">
                  <c:v>19.68084800365909</c:v>
                </c:pt>
                <c:pt idx="211">
                  <c:v>19.68098823868414</c:v>
                </c:pt>
                <c:pt idx="212">
                  <c:v>19.711498912659049</c:v>
                </c:pt>
                <c:pt idx="213">
                  <c:v>19.77359375195239</c:v>
                </c:pt>
                <c:pt idx="214">
                  <c:v>19.86837362886806</c:v>
                </c:pt>
                <c:pt idx="215">
                  <c:v>19.996780202996607</c:v>
                </c:pt>
                <c:pt idx="216">
                  <c:v>20.159542006719718</c:v>
                </c:pt>
                <c:pt idx="217">
                  <c:v>20.357113344634957</c:v>
                </c:pt>
                <c:pt idx="218">
                  <c:v>20.589606939224904</c:v>
                </c:pt>
                <c:pt idx="219">
                  <c:v>20.856721960966674</c:v>
                </c:pt>
                <c:pt idx="220">
                  <c:v>21.157669916987142</c:v>
                </c:pt>
                <c:pt idx="221">
                  <c:v>21.491101801989576</c:v>
                </c:pt>
                <c:pt idx="222">
                  <c:v>21.855040873066226</c:v>
                </c:pt>
                <c:pt idx="223">
                  <c:v>22.24682629776127</c:v>
                </c:pt>
                <c:pt idx="224">
                  <c:v>22.6630736115494</c:v>
                </c:pt>
                <c:pt idx="225">
                  <c:v>23.099658250909233</c:v>
                </c:pt>
                <c:pt idx="226">
                  <c:v>23.551728236729875</c:v>
                </c:pt>
                <c:pt idx="227">
                  <c:v>24.013751222143238</c:v>
                </c:pt>
                <c:pt idx="228">
                  <c:v>24.479599491919242</c:v>
                </c:pt>
                <c:pt idx="229">
                  <c:v>24.942674097851356</c:v>
                </c:pt>
                <c:pt idx="230">
                  <c:v>25.396066246639222</c:v>
                </c:pt>
                <c:pt idx="231">
                  <c:v>25.832750571567754</c:v>
                </c:pt>
                <c:pt idx="232">
                  <c:v>26.24580139439556</c:v>
                </c:pt>
                <c:pt idx="233">
                  <c:v>26.628619987264038</c:v>
                </c:pt>
                <c:pt idx="234">
                  <c:v>26.975158664179538</c:v>
                </c:pt>
                <c:pt idx="235">
                  <c:v>27.28012668489848</c:v>
                </c:pt>
                <c:pt idx="236">
                  <c:v>27.539163694715658</c:v>
                </c:pt>
                <c:pt idx="237">
                  <c:v>27.748968772178713</c:v>
                </c:pt>
                <c:pt idx="238">
                  <c:v>27.907376874161816</c:v>
                </c:pt>
                <c:pt idx="239">
                  <c:v>28.013379085294492</c:v>
                </c:pt>
                <c:pt idx="240">
                  <c:v>28.067087979834579</c:v>
                </c:pt>
                <c:pt idx="241">
                  <c:v>28.069653939582366</c:v>
                </c:pt>
                <c:pt idx="242">
                  <c:v>28.02314188002827</c:v>
                </c:pt>
                <c:pt idx="243">
                  <c:v>27.930380140755204</c:v>
                </c:pt>
                <c:pt idx="244">
                  <c:v>27.794794150706139</c:v>
                </c:pt>
                <c:pt idx="245">
                  <c:v>27.62023697026186</c:v>
                </c:pt>
                <c:pt idx="246">
                  <c:v>27.410827208469321</c:v>
                </c:pt>
                <c:pt idx="247">
                  <c:v>27.170802490506954</c:v>
                </c:pt>
                <c:pt idx="248">
                  <c:v>26.904394008737636</c:v>
                </c:pt>
                <c:pt idx="249">
                  <c:v>26.615725089034775</c:v>
                </c:pt>
                <c:pt idx="250">
                  <c:v>26.308734413625032</c:v>
                </c:pt>
                <c:pt idx="251">
                  <c:v>25.9871227279545</c:v>
                </c:pt>
                <c:pt idx="252">
                  <c:v>25.654320586296354</c:v>
                </c:pt>
                <c:pt idx="253">
                  <c:v>25.313473941567203</c:v>
                </c:pt>
                <c:pt idx="254">
                  <c:v>24.967444086516899</c:v>
                </c:pt>
                <c:pt idx="255">
                  <c:v>24.618818504795524</c:v>
                </c:pt>
                <c:pt idx="256">
                  <c:v>24.269929483323125</c:v>
                </c:pt>
                <c:pt idx="257">
                  <c:v>23.922877772532477</c:v>
                </c:pt>
                <c:pt idx="258">
                  <c:v>23.579559076601274</c:v>
                </c:pt>
                <c:pt idx="259">
                  <c:v>23.241691650788415</c:v>
                </c:pt>
                <c:pt idx="260">
                  <c:v>22.91084373677845</c:v>
                </c:pt>
                <c:pt idx="261">
                  <c:v>22.588459956246631</c:v>
                </c:pt>
                <c:pt idx="262">
                  <c:v>22.275886097883451</c:v>
                </c:pt>
                <c:pt idx="263">
                  <c:v>21.974391973534161</c:v>
                </c:pt>
                <c:pt idx="264">
                  <c:v>21.685192190521782</c:v>
                </c:pt>
                <c:pt idx="265">
                  <c:v>21.409464798354602</c:v>
                </c:pt>
                <c:pt idx="266">
                  <c:v>21.148367828667432</c:v>
                </c:pt>
                <c:pt idx="267">
                  <c:v>20.903053766936825</c:v>
                </c:pt>
                <c:pt idx="268">
                  <c:v>20.674681981738395</c:v>
                </c:pt>
                <c:pt idx="269">
                  <c:v>20.464429099221782</c:v>
                </c:pt>
                <c:pt idx="270">
                  <c:v>20.273497252852536</c:v>
                </c:pt>
                <c:pt idx="271">
                  <c:v>20.103120065959043</c:v>
                </c:pt>
                <c:pt idx="272">
                  <c:v>19.954566141100624</c:v>
                </c:pt>
                <c:pt idx="273">
                  <c:v>19.829139739302644</c:v>
                </c:pt>
                <c:pt idx="274">
                  <c:v>19.728178237567267</c:v>
                </c:pt>
                <c:pt idx="275">
                  <c:v>19.653045859346687</c:v>
                </c:pt>
                <c:pt idx="276">
                  <c:v>19.605123085852032</c:v>
                </c:pt>
                <c:pt idx="277">
                  <c:v>19.585791084183207</c:v>
                </c:pt>
                <c:pt idx="278">
                  <c:v>19.596410441911313</c:v>
                </c:pt>
                <c:pt idx="279">
                  <c:v>19.638293490570643</c:v>
                </c:pt>
                <c:pt idx="280">
                  <c:v>19.712669549394416</c:v>
                </c:pt>
                <c:pt idx="281">
                  <c:v>19.820642545437011</c:v>
                </c:pt>
                <c:pt idx="282">
                  <c:v>19.963140688977905</c:v>
                </c:pt>
                <c:pt idx="283">
                  <c:v>20.140858226168852</c:v>
                </c:pt>
                <c:pt idx="284">
                  <c:v>20.354189774037426</c:v>
                </c:pt>
                <c:pt idx="285">
                  <c:v>20.603158379042274</c:v>
                </c:pt>
                <c:pt idx="286">
                  <c:v>20.887339229562695</c:v>
                </c:pt>
                <c:pt idx="287">
                  <c:v>21.205781875623476</c:v>
                </c:pt>
                <c:pt idx="288">
                  <c:v>21.556934819609999</c:v>
                </c:pt>
                <c:pt idx="289">
                  <c:v>21.938577360399442</c:v>
                </c:pt>
                <c:pt idx="290">
                  <c:v>22.347764484457144</c:v>
                </c:pt>
                <c:pt idx="291">
                  <c:v>22.780791251030475</c:v>
                </c:pt>
                <c:pt idx="292">
                  <c:v>23.233183340786397</c:v>
                </c:pt>
                <c:pt idx="293">
                  <c:v>23.699720050983569</c:v>
                </c:pt>
                <c:pt idx="294">
                  <c:v>24.174494876157585</c:v>
                </c:pt>
                <c:pt idx="295">
                  <c:v>24.651016828452725</c:v>
                </c:pt>
                <c:pt idx="296">
                  <c:v>25.122352850133471</c:v>
                </c:pt>
                <c:pt idx="297">
                  <c:v>25.581308215386244</c:v>
                </c:pt>
                <c:pt idx="298">
                  <c:v>26.020638023271164</c:v>
                </c:pt>
                <c:pt idx="299">
                  <c:v>26.433279195190718</c:v>
                </c:pt>
                <c:pt idx="300">
                  <c:v>26.812589333361448</c:v>
                </c:pt>
                <c:pt idx="301">
                  <c:v>27.152576888360002</c:v>
                </c:pt>
                <c:pt idx="302">
                  <c:v>27.448106729319182</c:v>
                </c:pt>
                <c:pt idx="303">
                  <c:v>27.695066607110821</c:v>
                </c:pt>
                <c:pt idx="304">
                  <c:v>27.89048307488877</c:v>
                </c:pt>
                <c:pt idx="305">
                  <c:v>28.032579827983334</c:v>
                </c:pt>
                <c:pt idx="306">
                  <c:v>28.120776567000114</c:v>
                </c:pt>
                <c:pt idx="307">
                  <c:v>28.155631675536846</c:v>
                </c:pt>
                <c:pt idx="308">
                  <c:v>28.138736552452755</c:v>
                </c:pt>
                <c:pt idx="309">
                  <c:v>28.072572803193374</c:v>
                </c:pt>
                <c:pt idx="310">
                  <c:v>27.960345358654759</c:v>
                </c:pt>
                <c:pt idx="311">
                  <c:v>27.805804897798804</c:v>
                </c:pt>
                <c:pt idx="312">
                  <c:v>27.613071882586468</c:v>
                </c:pt>
                <c:pt idx="313">
                  <c:v>27.386472420483717</c:v>
                </c:pt>
                <c:pt idx="314">
                  <c:v>27.130393480924798</c:v>
                </c:pt>
                <c:pt idx="315">
                  <c:v>26.849162132444043</c:v>
                </c:pt>
                <c:pt idx="316">
                  <c:v>26.546950790558043</c:v>
                </c:pt>
                <c:pt idx="317">
                  <c:v>26.22770821897327</c:v>
                </c:pt>
                <c:pt idx="318">
                  <c:v>25.895114338112837</c:v>
                </c:pt>
                <c:pt idx="319">
                  <c:v>25.552555792181845</c:v>
                </c:pt>
                <c:pt idx="320">
                  <c:v>25.203118659054077</c:v>
                </c:pt>
                <c:pt idx="321">
                  <c:v>24.84959455933533</c:v>
                </c:pt>
                <c:pt idx="322">
                  <c:v>24.494496615712212</c:v>
                </c:pt>
                <c:pt idx="323">
                  <c:v>24.140082116317156</c:v>
                </c:pt>
                <c:pt idx="324">
                  <c:v>23.788379246539478</c:v>
                </c:pt>
                <c:pt idx="325">
                  <c:v>23.44121579435836</c:v>
                </c:pt>
                <c:pt idx="326">
                  <c:v>23.100248249737223</c:v>
                </c:pt>
                <c:pt idx="327">
                  <c:v>22.766990174660826</c:v>
                </c:pt>
                <c:pt idx="328">
                  <c:v>22.442839099747108</c:v>
                </c:pt>
                <c:pt idx="329">
                  <c:v>22.129101501256059</c:v>
                </c:pt>
                <c:pt idx="330">
                  <c:v>21.827015632268367</c:v>
                </c:pt>
                <c:pt idx="331">
                  <c:v>21.537772132117635</c:v>
                </c:pt>
                <c:pt idx="332">
                  <c:v>21.262532429247361</c:v>
                </c:pt>
                <c:pt idx="333">
                  <c:v>21.002444995226313</c:v>
                </c:pt>
                <c:pt idx="334">
                  <c:v>20.758659511547037</c:v>
                </c:pt>
                <c:pt idx="335">
                  <c:v>20.53233898449048</c:v>
                </c:pt>
                <c:pt idx="336">
                  <c:v>20.324669793627379</c:v>
                </c:pt>
                <c:pt idx="337">
                  <c:v>20.136869591850559</c:v>
                </c:pt>
                <c:pt idx="338">
                  <c:v>19.970192893454019</c:v>
                </c:pt>
                <c:pt idx="339">
                  <c:v>19.825934095246907</c:v>
                </c:pt>
                <c:pt idx="340">
                  <c:v>19.705427577375946</c:v>
                </c:pt>
                <c:pt idx="341">
                  <c:v>19.610044429181723</c:v>
                </c:pt>
                <c:pt idx="342">
                  <c:v>19.541185245803831</c:v>
                </c:pt>
                <c:pt idx="343">
                  <c:v>19.500268349824157</c:v>
                </c:pt>
                <c:pt idx="344">
                  <c:v>19.488712717776412</c:v>
                </c:pt>
                <c:pt idx="345">
                  <c:v>19.507914845571307</c:v>
                </c:pt>
                <c:pt idx="346">
                  <c:v>19.55921878490506</c:v>
                </c:pt>
                <c:pt idx="347">
                  <c:v>19.643878643219001</c:v>
                </c:pt>
                <c:pt idx="348">
                  <c:v>19.763012984700421</c:v>
                </c:pt>
                <c:pt idx="349">
                  <c:v>19.91755082330069</c:v>
                </c:pt>
                <c:pt idx="350">
                  <c:v>20.108169285037345</c:v>
                </c:pt>
                <c:pt idx="351">
                  <c:v>20.335223556850654</c:v>
                </c:pt>
                <c:pt idx="352">
                  <c:v>20.598670445590177</c:v>
                </c:pt>
                <c:pt idx="353">
                  <c:v>20.897987741042908</c:v>
                </c:pt>
                <c:pt idx="354">
                  <c:v>21.232092586423803</c:v>
                </c:pt>
                <c:pt idx="355">
                  <c:v>21.599263152995292</c:v>
                </c:pt>
                <c:pt idx="356">
                  <c:v>21.997068999822929</c:v>
                </c:pt>
                <c:pt idx="357">
                  <c:v>22.422316442375198</c:v>
                </c:pt>
                <c:pt idx="358">
                  <c:v>22.871015885675217</c:v>
                </c:pt>
                <c:pt idx="359">
                  <c:v>23.338378206956531</c:v>
                </c:pt>
                <c:pt idx="360">
                  <c:v>23.818846709100335</c:v>
                </c:pt>
                <c:pt idx="361">
                  <c:v>24.3061697574839</c:v>
                </c:pt>
                <c:pt idx="362">
                  <c:v>24.793516889209261</c:v>
                </c:pt>
                <c:pt idx="363">
                  <c:v>25.273638000700757</c:v>
                </c:pt>
                <c:pt idx="364">
                  <c:v>25.739061390709093</c:v>
                </c:pt>
                <c:pt idx="365">
                  <c:v>26.182322338723097</c:v>
                </c:pt>
                <c:pt idx="366">
                  <c:v>26.596210046942875</c:v>
                </c:pt>
                <c:pt idx="367">
                  <c:v>26.974017746893146</c:v>
                </c:pt>
                <c:pt idx="368">
                  <c:v>27.309779113497207</c:v>
                </c:pt>
                <c:pt idx="369">
                  <c:v>27.598474233288488</c:v>
                </c:pt>
                <c:pt idx="370">
                  <c:v>27.836190381699282</c:v>
                </c:pt>
                <c:pt idx="371">
                  <c:v>28.020226612468676</c:v>
                </c:pt>
                <c:pt idx="372">
                  <c:v>28.149136187924704</c:v>
                </c:pt>
                <c:pt idx="373">
                  <c:v>28.222706500019207</c:v>
                </c:pt>
                <c:pt idx="374">
                  <c:v>28.241881575831002</c:v>
                </c:pt>
                <c:pt idx="375">
                  <c:v>28.208636813380167</c:v>
                </c:pt>
                <c:pt idx="376">
                  <c:v>28.125818727984193</c:v>
                </c:pt>
                <c:pt idx="377">
                  <c:v>27.996963948797099</c:v>
                </c:pt>
                <c:pt idx="378">
                  <c:v>27.826111516942525</c:v>
                </c:pt>
                <c:pt idx="379">
                  <c:v>27.617620968128762</c:v>
                </c:pt>
                <c:pt idx="380">
                  <c:v>27.376006155827266</c:v>
                </c:pt>
                <c:pt idx="381">
                  <c:v>27.105791763144314</c:v>
                </c:pt>
                <c:pt idx="382">
                  <c:v>26.81139640566721</c:v>
                </c:pt>
                <c:pt idx="383">
                  <c:v>26.497043491126295</c:v>
                </c:pt>
                <c:pt idx="384">
                  <c:v>26.166698796833902</c:v>
                </c:pt>
                <c:pt idx="385">
                  <c:v>25.824032149944113</c:v>
                </c:pt>
                <c:pt idx="386">
                  <c:v>25.472399642474667</c:v>
                </c:pt>
                <c:pt idx="387">
                  <c:v>25.114842404585932</c:v>
                </c:pt>
                <c:pt idx="388">
                  <c:v>24.75409797843815</c:v>
                </c:pt>
                <c:pt idx="389">
                  <c:v>24.392620652314822</c:v>
                </c:pt>
                <c:pt idx="390">
                  <c:v>24.032607610515011</c:v>
                </c:pt>
                <c:pt idx="391">
                  <c:v>23.676028329045316</c:v>
                </c:pt>
                <c:pt idx="392">
                  <c:v>23.324655225697661</c:v>
                </c:pt>
                <c:pt idx="393">
                  <c:v>22.980094105680582</c:v>
                </c:pt>
                <c:pt idx="394">
                  <c:v>22.643813401869366</c:v>
                </c:pt>
                <c:pt idx="395">
                  <c:v>22.317171579783476</c:v>
                </c:pt>
                <c:pt idx="396">
                  <c:v>22.001442361046426</c:v>
                </c:pt>
                <c:pt idx="397">
                  <c:v>21.697837622061396</c:v>
                </c:pt>
                <c:pt idx="398">
                  <c:v>21.407527957469398</c:v>
                </c:pt>
                <c:pt idx="399">
                  <c:v>21.13166097244379</c:v>
                </c:pt>
                <c:pt idx="400">
                  <c:v>20.871377395436188</c:v>
                </c:pt>
                <c:pt idx="401">
                  <c:v>20.627825093719533</c:v>
                </c:pt>
                <c:pt idx="402">
                  <c:v>20.402171036336874</c:v>
                </c:pt>
                <c:pt idx="403">
                  <c:v>20.1956111894558</c:v>
                </c:pt>
                <c:pt idx="404">
                  <c:v>20.009378252704103</c:v>
                </c:pt>
                <c:pt idx="405">
                  <c:v>19.844747055721552</c:v>
                </c:pt>
                <c:pt idx="406">
                  <c:v>19.703037335146909</c:v>
                </c:pt>
                <c:pt idx="407">
                  <c:v>19.585613506716438</c:v>
                </c:pt>
                <c:pt idx="408">
                  <c:v>19.493880938762921</c:v>
                </c:pt>
                <c:pt idx="409">
                  <c:v>19.429278127061799</c:v>
                </c:pt>
                <c:pt idx="410">
                  <c:v>19.393264073476725</c:v>
                </c:pt>
                <c:pt idx="411">
                  <c:v>19.387300091636874</c:v>
                </c:pt>
                <c:pt idx="412">
                  <c:v>19.412825214637515</c:v>
                </c:pt>
                <c:pt idx="413">
                  <c:v>19.471224378973488</c:v>
                </c:pt>
                <c:pt idx="414">
                  <c:v>19.56378862602838</c:v>
                </c:pt>
                <c:pt idx="415">
                  <c:v>19.69166672148048</c:v>
                </c:pt>
                <c:pt idx="416">
                  <c:v>19.855807870381987</c:v>
                </c:pt>
                <c:pt idx="417">
                  <c:v>20.056895627888956</c:v>
                </c:pt>
                <c:pt idx="418">
                  <c:v>20.295273695307984</c:v>
                </c:pt>
                <c:pt idx="419">
                  <c:v>20.570865061493841</c:v>
                </c:pt>
                <c:pt idx="420">
                  <c:v>20.883086897131527</c:v>
                </c:pt>
                <c:pt idx="421">
                  <c:v>21.230764705130888</c:v>
                </c:pt>
                <c:pt idx="422">
                  <c:v>21.612050411092738</c:v>
                </c:pt>
                <c:pt idx="423">
                  <c:v>22.024350239024315</c:v>
                </c:pt>
                <c:pt idx="424">
                  <c:v>22.464269210490965</c:v>
                </c:pt>
                <c:pt idx="425">
                  <c:v>22.92757974228919</c:v>
                </c:pt>
                <c:pt idx="426">
                  <c:v>23.409221887308679</c:v>
                </c:pt>
                <c:pt idx="427">
                  <c:v>23.903342059927919</c:v>
                </c:pt>
                <c:pt idx="428">
                  <c:v>24.403375452459009</c:v>
                </c:pt>
                <c:pt idx="429">
                  <c:v>24.902174720439664</c:v>
                </c:pt>
                <c:pt idx="430">
                  <c:v>25.392183973496923</c:v>
                </c:pt>
                <c:pt idx="431">
                  <c:v>25.865652913200094</c:v>
                </c:pt>
                <c:pt idx="432">
                  <c:v>26.314881547292046</c:v>
                </c:pt>
                <c:pt idx="433">
                  <c:v>26.732481859147246</c:v>
                </c:pt>
                <c:pt idx="434">
                  <c:v>27.111639758138498</c:v>
                </c:pt>
                <c:pt idx="435">
                  <c:v>27.446359157202153</c:v>
                </c:pt>
                <c:pt idx="436">
                  <c:v>27.731670507713496</c:v>
                </c:pt>
                <c:pt idx="437">
                  <c:v>27.963788666324024</c:v>
                </c:pt>
                <c:pt idx="438">
                  <c:v>28.140209329042079</c:v>
                </c:pt>
                <c:pt idx="439">
                  <c:v>28.259738882696951</c:v>
                </c:pt>
                <c:pt idx="440">
                  <c:v>28.32245861355349</c:v>
                </c:pt>
                <c:pt idx="441">
                  <c:v>28.329629931609542</c:v>
                </c:pt>
                <c:pt idx="442">
                  <c:v>28.28355186951007</c:v>
                </c:pt>
                <c:pt idx="443">
                  <c:v>28.187385082592399</c:v>
                </c:pt>
                <c:pt idx="444">
                  <c:v>28.04495770373568</c:v>
                </c:pt>
                <c:pt idx="445">
                  <c:v>27.860567793444762</c:v>
                </c:pt>
                <c:pt idx="446">
                  <c:v>27.638795116755158</c:v>
                </c:pt>
                <c:pt idx="447">
                  <c:v>27.384332062124681</c:v>
                </c:pt>
                <c:pt idx="448">
                  <c:v>27.101840214776473</c:v>
                </c:pt>
                <c:pt idx="449">
                  <c:v>26.79583587019723</c:v>
                </c:pt>
                <c:pt idx="450">
                  <c:v>26.470604966546169</c:v>
                </c:pt>
                <c:pt idx="451">
                  <c:v>26.130145730504445</c:v>
                </c:pt>
                <c:pt idx="452">
                  <c:v>25.778135839739971</c:v>
                </c:pt>
                <c:pt idx="453">
                  <c:v>25.417920072187496</c:v>
                </c:pt>
                <c:pt idx="454">
                  <c:v>25.052514135038926</c:v>
                </c:pt>
                <c:pt idx="455">
                  <c:v>24.684620509115117</c:v>
                </c:pt>
                <c:pt idx="456">
                  <c:v>24.316652567116268</c:v>
                </c:pt>
                <c:pt idx="457">
                  <c:v>23.9507638018497</c:v>
                </c:pt>
                <c:pt idx="458">
                  <c:v>23.58887963263264</c:v>
                </c:pt>
                <c:pt idx="459">
                  <c:v>23.232729872439332</c:v>
                </c:pt>
                <c:pt idx="460">
                  <c:v>22.883880489024452</c:v>
                </c:pt>
                <c:pt idx="461">
                  <c:v>22.543763755972488</c:v>
                </c:pt>
                <c:pt idx="462">
                  <c:v>22.213706256432012</c:v>
                </c:pt>
                <c:pt idx="463">
                  <c:v>21.894954476194044</c:v>
                </c:pt>
                <c:pt idx="464">
                  <c:v>21.588697913222177</c:v>
                </c:pt>
                <c:pt idx="465">
                  <c:v>21.296089750188909</c:v>
                </c:pt>
                <c:pt idx="466">
                  <c:v>21.018265198045729</c:v>
                </c:pt>
                <c:pt idx="467">
                  <c:v>20.75635763424458</c:v>
                </c:pt>
                <c:pt idx="468">
                  <c:v>20.511512639288213</c:v>
                </c:pt>
                <c:pt idx="469">
                  <c:v>20.284899988150542</c:v>
                </c:pt>
                <c:pt idx="470">
                  <c:v>20.077723585165195</c:v>
                </c:pt>
                <c:pt idx="471">
                  <c:v>19.89122924698313</c:v>
                </c:pt>
                <c:pt idx="472">
                  <c:v>19.72671014171317</c:v>
                </c:pt>
                <c:pt idx="473">
                  <c:v>19.58550958630471</c:v>
                </c:pt>
                <c:pt idx="474">
                  <c:v>19.469020791499307</c:v>
                </c:pt>
                <c:pt idx="475">
                  <c:v>19.378683027790657</c:v>
                </c:pt>
                <c:pt idx="476">
                  <c:v>19.315973571665964</c:v>
                </c:pt>
                <c:pt idx="477">
                  <c:v>19.282394685940776</c:v>
                </c:pt>
                <c:pt idx="478">
                  <c:v>19.27945480111023</c:v>
                </c:pt>
                <c:pt idx="479">
                  <c:v>19.308643009790941</c:v>
                </c:pt>
                <c:pt idx="480">
                  <c:v>19.371395981156628</c:v>
                </c:pt>
                <c:pt idx="481">
                  <c:v>19.46905646881315</c:v>
                </c:pt>
                <c:pt idx="482">
                  <c:v>19.602822749908071</c:v>
                </c:pt>
                <c:pt idx="483">
                  <c:v>19.773688624322389</c:v>
                </c:pt>
                <c:pt idx="484">
                  <c:v>19.982374049720669</c:v>
                </c:pt>
                <c:pt idx="485">
                  <c:v>20.22924711629128</c:v>
                </c:pt>
                <c:pt idx="486">
                  <c:v>20.514238889388736</c:v>
                </c:pt>
                <c:pt idx="487">
                  <c:v>20.836753666050424</c:v>
                </c:pt>
                <c:pt idx="488">
                  <c:v>21.195578371838916</c:v>
                </c:pt>
                <c:pt idx="489">
                  <c:v>21.588796099405549</c:v>
                </c:pt>
                <c:pt idx="490">
                  <c:v>22.013710045673736</c:v>
                </c:pt>
                <c:pt idx="491">
                  <c:v>22.466785177845946</c:v>
                </c:pt>
                <c:pt idx="492">
                  <c:v>22.94361564336652</c:v>
                </c:pt>
                <c:pt idx="493">
                  <c:v>23.438926003628399</c:v>
                </c:pt>
                <c:pt idx="494">
                  <c:v>23.946613590325509</c:v>
                </c:pt>
                <c:pt idx="495">
                  <c:v>24.459837484583002</c:v>
                </c:pt>
                <c:pt idx="496">
                  <c:v>24.971156737912047</c:v>
                </c:pt>
                <c:pt idx="497">
                  <c:v>25.47271658701569</c:v>
                </c:pt>
                <c:pt idx="498">
                  <c:v>25.956476854173317</c:v>
                </c:pt>
                <c:pt idx="499">
                  <c:v>26.414471961511524</c:v>
                </c:pt>
                <c:pt idx="500">
                  <c:v>26.839087662764136</c:v>
                </c:pt>
                <c:pt idx="501">
                  <c:v>27.223336408252059</c:v>
                </c:pt>
                <c:pt idx="502">
                  <c:v>27.561111829725029</c:v>
                </c:pt>
                <c:pt idx="503">
                  <c:v>27.847403565609973</c:v>
                </c:pt>
                <c:pt idx="504">
                  <c:v>28.078456617391204</c:v>
                </c:pt>
                <c:pt idx="505">
                  <c:v>28.251864327787903</c:v>
                </c:pt>
                <c:pt idx="506">
                  <c:v>28.366590251346292</c:v>
                </c:pt>
                <c:pt idx="507">
                  <c:v>28.422920774049583</c:v>
                </c:pt>
                <c:pt idx="508">
                  <c:v>28.422356405367637</c:v>
                </c:pt>
                <c:pt idx="509">
                  <c:v>28.367454419068451</c:v>
                </c:pt>
                <c:pt idx="510">
                  <c:v>28.261638436975719</c:v>
                </c:pt>
                <c:pt idx="511">
                  <c:v>28.108991456445974</c:v>
                </c:pt>
                <c:pt idx="512">
                  <c:v>27.9140478755629</c:v>
                </c:pt>
                <c:pt idx="513">
                  <c:v>27.681597683043758</c:v>
                </c:pt>
                <c:pt idx="514">
                  <c:v>27.416512703834876</c:v>
                </c:pt>
                <c:pt idx="515">
                  <c:v>27.123601194460402</c:v>
                </c:pt>
                <c:pt idx="516">
                  <c:v>26.807493652018259</c:v>
                </c:pt>
                <c:pt idx="517">
                  <c:v>26.472559785946316</c:v>
                </c:pt>
                <c:pt idx="518">
                  <c:v>26.122854394160484</c:v>
                </c:pt>
                <c:pt idx="519">
                  <c:v>25.762088434649435</c:v>
                </c:pt>
                <c:pt idx="520">
                  <c:v>25.393620832139476</c:v>
                </c:pt>
                <c:pt idx="521">
                  <c:v>25.020466382527601</c:v>
                </c:pt>
                <c:pt idx="522">
                  <c:v>24.645315362563363</c:v>
                </c:pt>
                <c:pt idx="523">
                  <c:v>24.270560966987201</c:v>
                </c:pt>
                <c:pt idx="524">
                  <c:v>23.898331348282962</c:v>
                </c:pt>
                <c:pt idx="525">
                  <c:v>23.530523722906491</c:v>
                </c:pt>
                <c:pt idx="526">
                  <c:v>23.168838660864743</c:v>
                </c:pt>
                <c:pt idx="527">
                  <c:v>22.814813249380386</c:v>
                </c:pt>
                <c:pt idx="528">
                  <c:v>22.469852295124749</c:v>
                </c:pt>
                <c:pt idx="529">
                  <c:v>22.135257098505708</c:v>
                </c:pt>
                <c:pt idx="530">
                  <c:v>21.812251603728438</c:v>
                </c:pt>
                <c:pt idx="531">
                  <c:v>21.502005911668611</c:v>
                </c:pt>
                <c:pt idx="532">
                  <c:v>21.205657253254486</c:v>
                </c:pt>
                <c:pt idx="533">
                  <c:v>20.924328573298055</c:v>
                </c:pt>
                <c:pt idx="534">
                  <c:v>20.659144881379582</c:v>
                </c:pt>
                <c:pt idx="535">
                  <c:v>20.411247498193759</c:v>
                </c:pt>
                <c:pt idx="536">
                  <c:v>20.18180627113076</c:v>
                </c:pt>
                <c:pt idx="537">
                  <c:v>19.972029758075731</c:v>
                </c:pt>
                <c:pt idx="538">
                  <c:v>19.783173287986365</c:v>
                </c:pt>
                <c:pt idx="539">
                  <c:v>19.616544704010614</c:v>
                </c:pt>
                <c:pt idx="540">
                  <c:v>19.473507482322084</c:v>
                </c:pt>
                <c:pt idx="541">
                  <c:v>19.355480800037586</c:v>
                </c:pt>
                <c:pt idx="542">
                  <c:v>19.263936001772976</c:v>
                </c:pt>
                <c:pt idx="543">
                  <c:v>19.200388791255929</c:v>
                </c:pt>
                <c:pt idx="544">
                  <c:v>19.166386358858752</c:v>
                </c:pt>
                <c:pt idx="545">
                  <c:v>19.163488557935633</c:v>
                </c:pt>
                <c:pt idx="546">
                  <c:v>19.193242176333705</c:v>
                </c:pt>
                <c:pt idx="547">
                  <c:v>19.257147332841861</c:v>
                </c:pt>
                <c:pt idx="548">
                  <c:v>19.356615084992466</c:v>
                </c:pt>
                <c:pt idx="549">
                  <c:v>19.492915492543847</c:v>
                </c:pt>
                <c:pt idx="550">
                  <c:v>19.667115671618912</c:v>
                </c:pt>
                <c:pt idx="551">
                  <c:v>19.880007830246718</c:v>
                </c:pt>
                <c:pt idx="552">
                  <c:v>20.132027925891808</c:v>
                </c:pt>
                <c:pt idx="553">
                  <c:v>20.42316644844432</c:v>
                </c:pt>
                <c:pt idx="554">
                  <c:v>20.752873908358715</c:v>
                </c:pt>
                <c:pt idx="555">
                  <c:v>21.119964870192714</c:v>
                </c:pt>
                <c:pt idx="556">
                  <c:v>21.522525747348432</c:v>
                </c:pt>
                <c:pt idx="557">
                  <c:v>21.957832945146954</c:v>
                </c:pt>
                <c:pt idx="558">
                  <c:v>22.42228913298791</c:v>
                </c:pt>
                <c:pt idx="559">
                  <c:v>22.911386219283617</c:v>
                </c:pt>
                <c:pt idx="560">
                  <c:v>23.419703740926586</c:v>
                </c:pt>
                <c:pt idx="561">
                  <c:v>23.940950611502782</c:v>
                </c:pt>
                <c:pt idx="562">
                  <c:v>24.468056302673318</c:v>
                </c:pt>
                <c:pt idx="563">
                  <c:v>24.993314479797188</c:v>
                </c:pt>
                <c:pt idx="564">
                  <c:v>25.508577969895697</c:v>
                </c:pt>
                <c:pt idx="565">
                  <c:v>26.005499018138728</c:v>
                </c:pt>
                <c:pt idx="566">
                  <c:v>26.475803619420084</c:v>
                </c:pt>
                <c:pt idx="567">
                  <c:v>26.911583997333359</c:v>
                </c:pt>
                <c:pt idx="568">
                  <c:v>27.305589813831624</c:v>
                </c:pt>
                <c:pt idx="569">
                  <c:v>27.651497118177023</c:v>
                </c:pt>
                <c:pt idx="570">
                  <c:v>27.94413483299628</c:v>
                </c:pt>
                <c:pt idx="571">
                  <c:v>28.1796518108073</c:v>
                </c:pt>
                <c:pt idx="572">
                  <c:v>28.355612836457382</c:v>
                </c:pt>
                <c:pt idx="573">
                  <c:v>28.471018678775948</c:v>
                </c:pt>
                <c:pt idx="574">
                  <c:v>28.526252441043273</c:v>
                </c:pt>
                <c:pt idx="575">
                  <c:v>28.52296100528994</c:v>
                </c:pt>
                <c:pt idx="576">
                  <c:v>28.463885441809435</c:v>
                </c:pt>
                <c:pt idx="577">
                  <c:v>28.352657303727451</c:v>
                </c:pt>
                <c:pt idx="578">
                  <c:v>28.193578573330978</c:v>
                </c:pt>
                <c:pt idx="579">
                  <c:v>27.991401866966431</c:v>
                </c:pt>
                <c:pt idx="580">
                  <c:v>27.751124809911715</c:v>
                </c:pt>
                <c:pt idx="581">
                  <c:v>27.477808876439092</c:v>
                </c:pt>
                <c:pt idx="582">
                  <c:v>27.176429076709006</c:v>
                </c:pt>
                <c:pt idx="583">
                  <c:v>26.851757187234558</c:v>
                </c:pt>
                <c:pt idx="584">
                  <c:v>26.508278132902667</c:v>
                </c:pt>
                <c:pt idx="585">
                  <c:v>26.150136829054034</c:v>
                </c:pt>
                <c:pt idx="586">
                  <c:v>25.781111320352807</c:v>
                </c:pt>
                <c:pt idx="587">
                  <c:v>25.404607333081465</c:v>
                </c:pt>
                <c:pt idx="588">
                  <c:v>25.023669244877524</c:v>
                </c:pt>
                <c:pt idx="589">
                  <c:v>24.641002800229327</c:v>
                </c:pt>
                <c:pt idx="590">
                  <c:v>24.259005495801912</c:v>
                </c:pt>
                <c:pt idx="591">
                  <c:v>23.879801285995288</c:v>
                </c:pt>
                <c:pt idx="592">
                  <c:v>23.505277008594</c:v>
                </c:pt>
                <c:pt idx="593">
                  <c:v>23.137118629804252</c:v>
                </c:pt>
                <c:pt idx="594">
                  <c:v>22.776846014486402</c:v>
                </c:pt>
                <c:pt idx="595">
                  <c:v>22.425845421879252</c:v>
                </c:pt>
                <c:pt idx="596">
                  <c:v>22.085399307376591</c:v>
                </c:pt>
                <c:pt idx="597">
                  <c:v>21.756713285408374</c:v>
                </c:pt>
                <c:pt idx="598">
                  <c:v>21.440940291285067</c:v>
                </c:pt>
                <c:pt idx="599">
                  <c:v>21.139202087043167</c:v>
                </c:pt>
                <c:pt idx="600">
                  <c:v>20.852608303500482</c:v>
                </c:pt>
                <c:pt idx="601">
                  <c:v>20.582273211667165</c:v>
                </c:pt>
                <c:pt idx="602">
                  <c:v>20.329330382659496</c:v>
                </c:pt>
                <c:pt idx="603">
                  <c:v>20.094945335029841</c:v>
                </c:pt>
                <c:pt idx="604">
                  <c:v>19.880326188292688</c:v>
                </c:pt>
                <c:pt idx="605">
                  <c:v>19.68673224578778</c:v>
                </c:pt>
                <c:pt idx="606">
                  <c:v>19.515480321882642</c:v>
                </c:pt>
                <c:pt idx="607">
                  <c:v>19.367948510113411</c:v>
                </c:pt>
                <c:pt idx="608">
                  <c:v>19.24557696233612</c:v>
                </c:pt>
                <c:pt idx="609">
                  <c:v>19.149865117088517</c:v>
                </c:pt>
                <c:pt idx="610">
                  <c:v>19.082364682354907</c:v>
                </c:pt>
                <c:pt idx="611">
                  <c:v>19.044667550283968</c:v>
                </c:pt>
                <c:pt idx="612">
                  <c:v>19.03838770883576</c:v>
                </c:pt>
                <c:pt idx="613">
                  <c:v>19.065136131643129</c:v>
                </c:pt>
                <c:pt idx="614">
                  <c:v>19.126487591293312</c:v>
                </c:pt>
                <c:pt idx="615">
                  <c:v>19.22393837692784</c:v>
                </c:pt>
                <c:pt idx="616">
                  <c:v>19.358854034071353</c:v>
                </c:pt>
                <c:pt idx="617">
                  <c:v>19.532406516893644</c:v>
                </c:pt>
                <c:pt idx="618">
                  <c:v>19.74550058667705</c:v>
                </c:pt>
                <c:pt idx="619">
                  <c:v>19.998689938838606</c:v>
                </c:pt>
                <c:pt idx="620">
                  <c:v>20.292084419275241</c:v>
                </c:pt>
                <c:pt idx="621">
                  <c:v>20.625250805786411</c:v>
                </c:pt>
                <c:pt idx="622">
                  <c:v>20.997110959055107</c:v>
                </c:pt>
                <c:pt idx="623">
                  <c:v>21.40584262519117</c:v>
                </c:pt>
                <c:pt idx="624">
                  <c:v>21.848789679694615</c:v>
                </c:pt>
                <c:pt idx="625">
                  <c:v>22.32238996219192</c:v>
                </c:pt>
                <c:pt idx="626">
                  <c:v>22.822129826171309</c:v>
                </c:pt>
                <c:pt idx="627">
                  <c:v>23.342534841331101</c:v>
                </c:pt>
                <c:pt idx="628">
                  <c:v>23.877205455707298</c:v>
                </c:pt>
                <c:pt idx="629">
                  <c:v>24.418904616435064</c:v>
                </c:pt>
                <c:pt idx="630">
                  <c:v>24.959701243604908</c:v>
                </c:pt>
                <c:pt idx="631">
                  <c:v>25.491169117849303</c:v>
                </c:pt>
                <c:pt idx="632">
                  <c:v>26.004635482391464</c:v>
                </c:pt>
                <c:pt idx="633">
                  <c:v>26.491468026973276</c:v>
                </c:pt>
                <c:pt idx="634">
                  <c:v>26.943383671202252</c:v>
                </c:pt>
                <c:pt idx="635">
                  <c:v>27.352758549976539</c:v>
                </c:pt>
                <c:pt idx="636">
                  <c:v>27.712916608698844</c:v>
                </c:pt>
                <c:pt idx="637">
                  <c:v>28.018374779431603</c:v>
                </c:pt>
                <c:pt idx="638">
                  <c:v>28.26502597242575</c:v>
                </c:pt>
                <c:pt idx="639">
                  <c:v>28.450246751882855</c:v>
                </c:pt>
                <c:pt idx="640">
                  <c:v>28.572923806489666</c:v>
                </c:pt>
                <c:pt idx="641">
                  <c:v>28.63340111761627</c:v>
                </c:pt>
                <c:pt idx="642">
                  <c:v>28.633356937425066</c:v>
                </c:pt>
                <c:pt idx="643">
                  <c:v>28.575625335212283</c:v>
                </c:pt>
                <c:pt idx="644">
                  <c:v>28.463980509628204</c:v>
                </c:pt>
                <c:pt idx="645">
                  <c:v>28.302903082186539</c:v>
                </c:pt>
                <c:pt idx="646">
                  <c:v>28.097346384018891</c:v>
                </c:pt>
                <c:pt idx="647">
                  <c:v>27.852517837759059</c:v>
                </c:pt>
                <c:pt idx="648">
                  <c:v>27.573686599597458</c:v>
                </c:pt>
                <c:pt idx="649">
                  <c:v>27.266024355504147</c:v>
                </c:pt>
                <c:pt idx="650">
                  <c:v>26.934482145315272</c:v>
                </c:pt>
                <c:pt idx="651">
                  <c:v>26.583702726474378</c:v>
                </c:pt>
                <c:pt idx="652">
                  <c:v>26.217965498281401</c:v>
                </c:pt>
                <c:pt idx="653">
                  <c:v>25.841159427430313</c:v>
                </c:pt>
                <c:pt idx="654">
                  <c:v>25.45677865925229</c:v>
                </c:pt>
                <c:pt idx="655">
                  <c:v>25.06793540448497</c:v>
                </c:pt>
                <c:pt idx="656">
                  <c:v>24.67738506871601</c:v>
                </c:pt>
                <c:pt idx="657">
                  <c:v>24.287559258102295</c:v>
                </c:pt>
                <c:pt idx="658">
                  <c:v>23.900603096142053</c:v>
                </c:pt>
                <c:pt idx="659">
                  <c:v>23.518414105521593</c:v>
                </c:pt>
                <c:pt idx="660">
                  <c:v>23.142680667976624</c:v>
                </c:pt>
                <c:pt idx="661">
                  <c:v>22.774918728675114</c:v>
                </c:pt>
                <c:pt idx="662">
                  <c:v>22.416505940807976</c:v>
                </c:pt>
                <c:pt idx="663">
                  <c:v>22.06871285003901</c:v>
                </c:pt>
                <c:pt idx="664">
                  <c:v>21.732731007668828</c:v>
                </c:pt>
                <c:pt idx="665">
                  <c:v>21.409698092034837</c:v>
                </c:pt>
                <c:pt idx="666">
                  <c:v>21.100720227840934</c:v>
                </c:pt>
                <c:pt idx="667">
                  <c:v>20.806891740064401</c:v>
                </c:pt>
                <c:pt idx="668">
                  <c:v>20.529312577885342</c:v>
                </c:pt>
                <c:pt idx="669">
                  <c:v>20.269103606933555</c:v>
                </c:pt>
                <c:pt idx="670">
                  <c:v>20.027419904325374</c:v>
                </c:pt>
                <c:pt idx="671">
                  <c:v>19.805462107086047</c:v>
                </c:pt>
                <c:pt idx="672">
                  <c:v>19.604485765055315</c:v>
                </c:pt>
                <c:pt idx="673">
                  <c:v>19.425808537093754</c:v>
                </c:pt>
                <c:pt idx="674">
                  <c:v>19.270814946237557</c:v>
                </c:pt>
                <c:pt idx="675">
                  <c:v>19.140958277036162</c:v>
                </c:pt>
                <c:pt idx="676">
                  <c:v>19.037759058800031</c:v>
                </c:pt>
                <c:pt idx="677">
                  <c:v>18.962799435357631</c:v>
                </c:pt>
                <c:pt idx="678">
                  <c:v>18.917712580865476</c:v>
                </c:pt>
                <c:pt idx="679">
                  <c:v>18.904166191123085</c:v>
                </c:pt>
                <c:pt idx="680">
                  <c:v>18.923838973817826</c:v>
                </c:pt>
                <c:pt idx="681">
                  <c:v>18.978388997438579</c:v>
                </c:pt>
                <c:pt idx="682">
                  <c:v>19.069412761450774</c:v>
                </c:pt>
                <c:pt idx="683">
                  <c:v>19.198393950104418</c:v>
                </c:pt>
                <c:pt idx="684">
                  <c:v>19.366641064925002</c:v>
                </c:pt>
                <c:pt idx="685">
                  <c:v>19.575213536112919</c:v>
                </c:pt>
                <c:pt idx="686">
                  <c:v>19.824836530069565</c:v>
                </c:pt>
                <c:pt idx="687">
                  <c:v>20.115805531707498</c:v>
                </c:pt>
                <c:pt idx="688">
                  <c:v>20.447882902738172</c:v>
                </c:pt>
                <c:pt idx="689">
                  <c:v>20.820189989346815</c:v>
                </c:pt>
                <c:pt idx="690">
                  <c:v>21.231099921089726</c:v>
                </c:pt>
                <c:pt idx="691">
                  <c:v>21.678137898167186</c:v>
                </c:pt>
                <c:pt idx="692">
                  <c:v>22.15789733122574</c:v>
                </c:pt>
                <c:pt idx="693">
                  <c:v>22.665981434096206</c:v>
                </c:pt>
                <c:pt idx="694">
                  <c:v>23.196980478868991</c:v>
                </c:pt>
                <c:pt idx="695">
                  <c:v>23.744494586564954</c:v>
                </c:pt>
                <c:pt idx="696">
                  <c:v>24.301210360571883</c:v>
                </c:pt>
                <c:pt idx="697">
                  <c:v>24.859036694972342</c:v>
                </c:pt>
                <c:pt idx="698">
                  <c:v>25.409300712327958</c:v>
                </c:pt>
                <c:pt idx="699">
                  <c:v>25.942999264299974</c:v>
                </c:pt>
                <c:pt idx="700">
                  <c:v>26.451095304446604</c:v>
                </c:pt>
                <c:pt idx="701">
                  <c:v>26.924842506683678</c:v>
                </c:pt>
                <c:pt idx="702">
                  <c:v>27.356116691540496</c:v>
                </c:pt>
                <c:pt idx="703">
                  <c:v>27.737729846684779</c:v>
                </c:pt>
                <c:pt idx="704">
                  <c:v>28.063702471054981</c:v>
                </c:pt>
                <c:pt idx="705">
                  <c:v>28.32947290390906</c:v>
                </c:pt>
                <c:pt idx="706">
                  <c:v>28.532027972234335</c:v>
                </c:pt>
                <c:pt idx="707">
                  <c:v>28.669946944826538</c:v>
                </c:pt>
                <c:pt idx="708">
                  <c:v>28.743359290606083</c:v>
                </c:pt>
                <c:pt idx="709">
                  <c:v>28.753824835426073</c:v>
                </c:pt>
                <c:pt idx="710">
                  <c:v>28.704151453894855</c:v>
                </c:pt>
                <c:pt idx="711">
                  <c:v>28.598169626523479</c:v>
                </c:pt>
                <c:pt idx="712">
                  <c:v>28.440484716382329</c:v>
                </c:pt>
                <c:pt idx="713">
                  <c:v>28.236226828915889</c:v>
                </c:pt>
                <c:pt idx="714">
                  <c:v>27.990815144892402</c:v>
                </c:pt>
                <c:pt idx="715">
                  <c:v>27.709749402575902</c:v>
                </c:pt>
                <c:pt idx="716">
                  <c:v>27.39843653035431</c:v>
                </c:pt>
                <c:pt idx="717">
                  <c:v>27.062055967709878</c:v>
                </c:pt>
                <c:pt idx="718">
                  <c:v>26.705463439670385</c:v>
                </c:pt>
                <c:pt idx="719">
                  <c:v>26.333130126927202</c:v>
                </c:pt>
                <c:pt idx="720">
                  <c:v>25.949112361459981</c:v>
                </c:pt>
                <c:pt idx="721">
                  <c:v>25.557046088294662</c:v>
                </c:pt>
                <c:pt idx="722">
                  <c:v>25.16016019152978</c:v>
                </c:pt>
                <c:pt idx="723">
                  <c:v>24.761303175716158</c:v>
                </c:pt>
                <c:pt idx="724">
                  <c:v>24.362978416674558</c:v>
                </c:pt>
                <c:pt idx="725">
                  <c:v>23.967384074545929</c:v>
                </c:pt>
                <c:pt idx="726">
                  <c:v>23.576454664249855</c:v>
                </c:pt>
                <c:pt idx="727">
                  <c:v>23.191902115765938</c:v>
                </c:pt>
                <c:pt idx="728">
                  <c:v>22.815254877755034</c:v>
                </c:pt>
                <c:pt idx="729">
                  <c:v>22.447894201475254</c:v>
                </c:pt>
                <c:pt idx="730">
                  <c:v>22.09108718681691</c:v>
                </c:pt>
                <c:pt idx="731">
                  <c:v>21.746016490411481</c:v>
                </c:pt>
                <c:pt idx="732">
                  <c:v>21.413806805476202</c:v>
                </c:pt>
                <c:pt idx="733">
                  <c:v>21.095548344647067</c:v>
                </c:pt>
                <c:pt idx="734">
                  <c:v>20.792317609932066</c:v>
                </c:pt>
                <c:pt idx="735">
                  <c:v>20.505195734946739</c:v>
                </c:pt>
                <c:pt idx="736">
                  <c:v>20.235284647392149</c:v>
                </c:pt>
                <c:pt idx="737">
                  <c:v>19.983721234585296</c:v>
                </c:pt>
                <c:pt idx="738">
                  <c:v>19.75168960900481</c:v>
                </c:pt>
                <c:pt idx="739">
                  <c:v>19.540431469002492</c:v>
                </c:pt>
                <c:pt idx="740">
                  <c:v>19.351254434890169</c:v>
                </c:pt>
                <c:pt idx="741">
                  <c:v>19.185538114161293</c:v>
                </c:pt>
                <c:pt idx="742">
                  <c:v>19.044737512765522</c:v>
                </c:pt>
                <c:pt idx="743">
                  <c:v>18.930383263500648</c:v>
                </c:pt>
                <c:pt idx="744">
                  <c:v>18.844077990184463</c:v>
                </c:pt>
                <c:pt idx="745">
                  <c:v>18.787487971790565</c:v>
                </c:pt>
                <c:pt idx="746">
                  <c:v>18.762329121671314</c:v>
                </c:pt>
                <c:pt idx="747">
                  <c:v>18.770346164973311</c:v>
                </c:pt>
                <c:pt idx="748">
                  <c:v>18.813283799256414</c:v>
                </c:pt>
                <c:pt idx="749">
                  <c:v>18.892848582303255</c:v>
                </c:pt>
                <c:pt idx="750">
                  <c:v>19.010660337220354</c:v>
                </c:pt>
                <c:pt idx="751">
                  <c:v>19.168192035108312</c:v>
                </c:pt>
                <c:pt idx="752">
                  <c:v>19.366697452306894</c:v>
                </c:pt>
                <c:pt idx="753">
                  <c:v>19.607126447411979</c:v>
                </c:pt>
                <c:pt idx="754">
                  <c:v>19.890028504563379</c:v>
                </c:pt>
                <c:pt idx="755">
                  <c:v>20.215446273491885</c:v>
                </c:pt>
                <c:pt idx="756">
                  <c:v>20.582802208824599</c:v>
                </c:pt>
                <c:pt idx="757">
                  <c:v>20.990783037233779</c:v>
                </c:pt>
                <c:pt idx="758">
                  <c:v>21.437228571707969</c:v>
                </c:pt>
                <c:pt idx="759">
                  <c:v>21.919033188336478</c:v>
                </c:pt>
                <c:pt idx="760">
                  <c:v>22.432069846470224</c:v>
                </c:pt>
                <c:pt idx="761">
                  <c:v>22.97114756130755</c:v>
                </c:pt>
                <c:pt idx="762">
                  <c:v>23.530013377898712</c:v>
                </c:pt>
                <c:pt idx="763">
                  <c:v>24.101408802765583</c:v>
                </c:pt>
                <c:pt idx="764">
                  <c:v>24.677188060352904</c:v>
                </c:pt>
                <c:pt idx="765">
                  <c:v>25.248501363589554</c:v>
                </c:pt>
                <c:pt idx="766">
                  <c:v>25.806040784729852</c:v>
                </c:pt>
                <c:pt idx="767">
                  <c:v>26.340339759898505</c:v>
                </c:pt>
                <c:pt idx="768">
                  <c:v>26.842110540930523</c:v>
                </c:pt>
                <c:pt idx="769">
                  <c:v>27.302598025028168</c:v>
                </c:pt>
                <c:pt idx="770">
                  <c:v>27.713924403621519</c:v>
                </c:pt>
                <c:pt idx="771">
                  <c:v>28.069397863516656</c:v>
                </c:pt>
                <c:pt idx="772">
                  <c:v>28.363760636718045</c:v>
                </c:pt>
                <c:pt idx="773">
                  <c:v>28.593356963659527</c:v>
                </c:pt>
                <c:pt idx="774">
                  <c:v>28.756209345358609</c:v>
                </c:pt>
                <c:pt idx="775">
                  <c:v>28.852000663485061</c:v>
                </c:pt>
                <c:pt idx="776">
                  <c:v>28.881968942058048</c:v>
                </c:pt>
                <c:pt idx="777">
                  <c:v>28.848729355777429</c:v>
                </c:pt>
                <c:pt idx="778">
                  <c:v>28.756043527410945</c:v>
                </c:pt>
                <c:pt idx="779">
                  <c:v>28.608558675736028</c:v>
                </c:pt>
                <c:pt idx="780">
                  <c:v>28.411538803870126</c:v>
                </c:pt>
                <c:pt idx="781">
                  <c:v>28.170607350439102</c:v>
                </c:pt>
                <c:pt idx="782">
                  <c:v>27.891516352152895</c:v>
                </c:pt>
                <c:pt idx="783">
                  <c:v>27.579952067030966</c:v>
                </c:pt>
                <c:pt idx="784">
                  <c:v>27.241381978862965</c:v>
                </c:pt>
                <c:pt idx="785">
                  <c:v>26.880943740249272</c:v>
                </c:pt>
                <c:pt idx="786">
                  <c:v>26.503373260938588</c:v>
                </c:pt>
                <c:pt idx="787">
                  <c:v>26.11296692346761</c:v>
                </c:pt>
                <c:pt idx="788">
                  <c:v>25.71357174073146</c:v>
                </c:pt>
                <c:pt idx="789">
                  <c:v>25.308596976835364</c:v>
                </c:pt>
                <c:pt idx="790">
                  <c:v>24.901041099539931</c:v>
                </c:pt>
                <c:pt idx="791">
                  <c:v>24.493528685285742</c:v>
                </c:pt>
                <c:pt idx="792">
                  <c:v>24.088352852999133</c:v>
                </c:pt>
                <c:pt idx="793">
                  <c:v>23.68751980422336</c:v>
                </c:pt>
                <c:pt idx="794">
                  <c:v>23.292792987619166</c:v>
                </c:pt>
                <c:pt idx="795">
                  <c:v>22.905735222679557</c:v>
                </c:pt>
                <c:pt idx="796">
                  <c:v>22.527747782600695</c:v>
                </c:pt>
                <c:pt idx="797">
                  <c:v>22.160105946326958</c:v>
                </c:pt>
                <c:pt idx="798">
                  <c:v>21.803990896991827</c:v>
                </c:pt>
                <c:pt idx="799">
                  <c:v>21.460518088525607</c:v>
                </c:pt>
                <c:pt idx="800">
                  <c:v>21.130762347035013</c:v>
                </c:pt>
                <c:pt idx="801">
                  <c:v>20.815780040844569</c:v>
                </c:pt>
                <c:pt idx="802">
                  <c:v>20.516628662228342</c:v>
                </c:pt>
                <c:pt idx="803">
                  <c:v>20.234384130598638</c:v>
                </c:pt>
                <c:pt idx="804">
                  <c:v>19.970156063188277</c:v>
                </c:pt>
                <c:pt idx="805">
                  <c:v>19.725101173480748</c:v>
                </c:pt>
                <c:pt idx="806">
                  <c:v>19.500434855249576</c:v>
                </c:pt>
                <c:pt idx="807">
                  <c:v>19.297440894194544</c:v>
                </c:pt>
                <c:pt idx="808">
                  <c:v>19.117479121334817</c:v>
                </c:pt>
                <c:pt idx="809">
                  <c:v>18.961990683193662</c:v>
                </c:pt>
                <c:pt idx="810">
                  <c:v>18.832500453936159</c:v>
                </c:pt>
                <c:pt idx="811">
                  <c:v>18.730615955261104</c:v>
                </c:pt>
                <c:pt idx="812">
                  <c:v>18.65802198388538</c:v>
                </c:pt>
                <c:pt idx="813">
                  <c:v>18.616469979427404</c:v>
                </c:pt>
                <c:pt idx="814">
                  <c:v>18.607761006737743</c:v>
                </c:pt>
                <c:pt idx="815">
                  <c:v>18.633721090642712</c:v>
                </c:pt>
                <c:pt idx="816">
                  <c:v>18.696167548384683</c:v>
                </c:pt>
                <c:pt idx="817">
                  <c:v>18.796864943876859</c:v>
                </c:pt>
                <c:pt idx="818">
                  <c:v>18.937469374321772</c:v>
                </c:pt>
                <c:pt idx="819">
                  <c:v>19.119460037413294</c:v>
                </c:pt>
                <c:pt idx="820">
                  <c:v>19.344057465439523</c:v>
                </c:pt>
                <c:pt idx="821">
                  <c:v>19.612128501466682</c:v>
                </c:pt>
                <c:pt idx="822">
                  <c:v>19.924079076333211</c:v>
                </c:pt>
                <c:pt idx="823">
                  <c:v>20.279737149577301</c:v>
                </c:pt>
                <c:pt idx="824">
                  <c:v>20.678229795885837</c:v>
                </c:pt>
                <c:pt idx="825">
                  <c:v>21.117860293435907</c:v>
                </c:pt>
                <c:pt idx="826">
                  <c:v>21.595993074496658</c:v>
                </c:pt>
                <c:pt idx="827">
                  <c:v>22.108956321218919</c:v>
                </c:pt>
                <c:pt idx="828">
                  <c:v>22.651973532994781</c:v>
                </c:pt>
                <c:pt idx="829">
                  <c:v>23.219136186472088</c:v>
                </c:pt>
                <c:pt idx="830">
                  <c:v>23.803429254320431</c:v>
                </c:pt>
                <c:pt idx="831">
                  <c:v>24.396819481666267</c:v>
                </c:pt>
                <c:pt idx="832">
                  <c:v>24.990412710277095</c:v>
                </c:pt>
                <c:pt idx="833">
                  <c:v>25.574681198093057</c:v>
                </c:pt>
                <c:pt idx="834">
                  <c:v>26.139755138907997</c:v>
                </c:pt>
                <c:pt idx="835">
                  <c:v>26.67576513981632</c:v>
                </c:pt>
                <c:pt idx="836">
                  <c:v>27.173215275962313</c:v>
                </c:pt>
                <c:pt idx="837">
                  <c:v>27.623360700963612</c:v>
                </c:pt>
                <c:pt idx="838">
                  <c:v>28.018560780542838</c:v>
                </c:pt>
                <c:pt idx="839">
                  <c:v>28.352579148060006</c:v>
                </c:pt>
                <c:pt idx="840">
                  <c:v>28.620806210568428</c:v>
                </c:pt>
                <c:pt idx="841">
                  <c:v>28.820387042551257</c:v>
                </c:pt>
                <c:pt idx="842">
                  <c:v>28.950247235401807</c:v>
                </c:pt>
                <c:pt idx="843">
                  <c:v>29.01101963836404</c:v>
                </c:pt>
                <c:pt idx="844">
                  <c:v>29.004884436174319</c:v>
                </c:pt>
                <c:pt idx="845">
                  <c:v>28.935342298372344</c:v>
                </c:pt>
                <c:pt idx="846">
                  <c:v>28.806944544409365</c:v>
                </c:pt>
                <c:pt idx="847">
                  <c:v>28.62500516221743</c:v>
                </c:pt>
                <c:pt idx="848">
                  <c:v>28.39531745065452</c:v>
                </c:pt>
                <c:pt idx="849">
                  <c:v>28.123893809154975</c:v>
                </c:pt>
                <c:pt idx="850">
                  <c:v>27.816741750624026</c:v>
                </c:pt>
                <c:pt idx="851">
                  <c:v>27.479683522688639</c:v>
                </c:pt>
                <c:pt idx="852">
                  <c:v>27.118221556978689</c:v>
                </c:pt>
                <c:pt idx="853">
                  <c:v>26.737447823885358</c:v>
                </c:pt>
                <c:pt idx="854">
                  <c:v>26.341992269905575</c:v>
                </c:pt>
                <c:pt idx="855">
                  <c:v>25.936003842843814</c:v>
                </c:pt>
                <c:pt idx="856">
                  <c:v>25.523156995376461</c:v>
                </c:pt>
                <c:pt idx="857">
                  <c:v>25.106676747231564</c:v>
                </c:pt>
                <c:pt idx="858">
                  <c:v>24.689376110649409</c:v>
                </c:pt>
                <c:pt idx="859">
                  <c:v>24.2737006994026</c:v>
                </c:pt>
                <c:pt idx="860">
                  <c:v>23.861776454758374</c:v>
                </c:pt>
                <c:pt idx="861">
                  <c:v>23.455457495399578</c:v>
                </c:pt>
                <c:pt idx="862">
                  <c:v>23.056372048308596</c:v>
                </c:pt>
                <c:pt idx="863">
                  <c:v>22.665965202768582</c:v>
                </c:pt>
                <c:pt idx="864">
                  <c:v>22.285537840045436</c:v>
                </c:pt>
                <c:pt idx="865">
                  <c:v>21.916281537308492</c:v>
                </c:pt>
                <c:pt idx="866">
                  <c:v>21.559309547377719</c:v>
                </c:pt>
                <c:pt idx="867">
                  <c:v>21.215684141781637</c:v>
                </c:pt>
                <c:pt idx="868">
                  <c:v>20.886440699088439</c:v>
                </c:pt>
                <c:pt idx="869">
                  <c:v>20.572608946481616</c:v>
                </c:pt>
                <c:pt idx="870">
                  <c:v>20.275231738999011</c:v>
                </c:pt>
                <c:pt idx="871">
                  <c:v>19.995381702269519</c:v>
                </c:pt>
                <c:pt idx="872">
                  <c:v>19.734175981354483</c:v>
                </c:pt>
                <c:pt idx="873">
                  <c:v>19.49278923723864</c:v>
                </c:pt>
                <c:pt idx="874">
                  <c:v>19.27246491754569</c:v>
                </c:pt>
                <c:pt idx="875">
                  <c:v>19.074524700974802</c:v>
                </c:pt>
                <c:pt idx="876">
                  <c:v>18.900375876196218</c:v>
                </c:pt>
                <c:pt idx="877">
                  <c:v>18.751516265330498</c:v>
                </c:pt>
                <c:pt idx="878">
                  <c:v>18.629536139688341</c:v>
                </c:pt>
                <c:pt idx="879">
                  <c:v>18.536116402254525</c:v>
                </c:pt>
                <c:pt idx="880">
                  <c:v>18.473022130610868</c:v>
                </c:pt>
                <c:pt idx="881">
                  <c:v>18.442090391965102</c:v>
                </c:pt>
                <c:pt idx="882">
                  <c:v>18.445211069556056</c:v>
                </c:pt>
                <c:pt idx="883">
                  <c:v>18.48429929375316</c:v>
                </c:pt>
                <c:pt idx="884">
                  <c:v>18.561257975848878</c:v>
                </c:pt>
                <c:pt idx="885">
                  <c:v>18.677928930617036</c:v>
                </c:pt>
                <c:pt idx="886">
                  <c:v>18.836031187089731</c:v>
                </c:pt>
                <c:pt idx="887">
                  <c:v>19.037085376123088</c:v>
                </c:pt>
                <c:pt idx="888">
                  <c:v>19.282323604528631</c:v>
                </c:pt>
                <c:pt idx="889">
                  <c:v>19.572585035609091</c:v>
                </c:pt>
                <c:pt idx="890">
                  <c:v>19.908198542704252</c:v>
                </c:pt>
                <c:pt idx="891">
                  <c:v>20.288855310949408</c:v>
                </c:pt>
                <c:pt idx="892">
                  <c:v>20.713476117057681</c:v>
                </c:pt>
                <c:pt idx="893">
                  <c:v>21.180080139561884</c:v>
                </c:pt>
                <c:pt idx="894">
                  <c:v>21.685664381532185</c:v>
                </c:pt>
                <c:pt idx="895">
                  <c:v>22.226104865455273</c:v>
                </c:pt>
                <c:pt idx="896">
                  <c:v>22.796092328564693</c:v>
                </c:pt>
                <c:pt idx="897">
                  <c:v>23.389115774079251</c:v>
                </c:pt>
                <c:pt idx="898">
                  <c:v>23.997506466435716</c:v>
                </c:pt>
                <c:pt idx="899">
                  <c:v>24.612552411178875</c:v>
                </c:pt>
                <c:pt idx="900">
                  <c:v>25.224688829278389</c:v>
                </c:pt>
                <c:pt idx="901">
                  <c:v>25.823763719498235</c:v>
                </c:pt>
                <c:pt idx="902">
                  <c:v>26.399369791228096</c:v>
                </c:pt>
                <c:pt idx="903">
                  <c:v>26.941225746296723</c:v>
                </c:pt>
                <c:pt idx="904">
                  <c:v>27.439582322443023</c:v>
                </c:pt>
                <c:pt idx="905">
                  <c:v>27.885623043796397</c:v>
                </c:pt>
                <c:pt idx="906">
                  <c:v>28.271827458895643</c:v>
                </c:pt>
                <c:pt idx="907">
                  <c:v>28.592266524613823</c:v>
                </c:pt>
                <c:pt idx="908">
                  <c:v>28.842805753902333</c:v>
                </c:pt>
                <c:pt idx="909">
                  <c:v>29.021201042322673</c:v>
                </c:pt>
                <c:pt idx="910">
                  <c:v>29.127083312633964</c:v>
                </c:pt>
                <c:pt idx="911">
                  <c:v>29.161839488613193</c:v>
                </c:pt>
                <c:pt idx="912">
                  <c:v>29.12840707415619</c:v>
                </c:pt>
                <c:pt idx="913">
                  <c:v>29.031006418389893</c:v>
                </c:pt>
                <c:pt idx="914">
                  <c:v>28.874837892777485</c:v>
                </c:pt>
                <c:pt idx="915">
                  <c:v>28.665770715846246</c:v>
                </c:pt>
                <c:pt idx="916">
                  <c:v>28.410046672270795</c:v>
                </c:pt>
                <c:pt idx="917">
                  <c:v>28.114016504594989</c:v>
                </c:pt>
                <c:pt idx="918">
                  <c:v>27.783920438573876</c:v>
                </c:pt>
                <c:pt idx="919">
                  <c:v>27.425718145887164</c:v>
                </c:pt>
                <c:pt idx="920">
                  <c:v>27.044968188181652</c:v>
                </c:pt>
                <c:pt idx="921">
                  <c:v>26.646753035589803</c:v>
                </c:pt>
                <c:pt idx="922">
                  <c:v>26.235643221853113</c:v>
                </c:pt>
                <c:pt idx="923">
                  <c:v>25.815692970769394</c:v>
                </c:pt>
                <c:pt idx="924">
                  <c:v>25.39045945235323</c:v>
                </c:pt>
                <c:pt idx="925">
                  <c:v>24.963038396286617</c:v>
                </c:pt>
                <c:pt idx="926">
                  <c:v>24.536109808861841</c:v>
                </c:pt>
                <c:pt idx="927">
                  <c:v>24.111988759027369</c:v>
                </c:pt>
                <c:pt idx="928">
                  <c:v>23.692677434291614</c:v>
                </c:pt>
                <c:pt idx="929">
                  <c:v>23.279915797018173</c:v>
                </c:pt>
                <c:pt idx="930">
                  <c:v>22.875229129842289</c:v>
                </c:pt>
                <c:pt idx="931">
                  <c:v>22.479971521112283</c:v>
                </c:pt>
                <c:pt idx="932">
                  <c:v>22.095364911324822</c:v>
                </c:pt>
                <c:pt idx="933">
                  <c:v>21.722533720121973</c:v>
                </c:pt>
                <c:pt idx="934">
                  <c:v>21.362535328981991</c:v>
                </c:pt>
                <c:pt idx="935">
                  <c:v>21.016386837284607</c:v>
                </c:pt>
                <c:pt idx="936">
                  <c:v>20.685088566742316</c:v>
                </c:pt>
                <c:pt idx="937">
                  <c:v>20.369644784785248</c:v>
                </c:pt>
                <c:pt idx="938">
                  <c:v>20.071082069899994</c:v>
                </c:pt>
                <c:pt idx="939">
                  <c:v>19.790465664763062</c:v>
                </c:pt>
                <c:pt idx="940">
                  <c:v>19.528914065493399</c:v>
                </c:pt>
                <c:pt idx="941">
                  <c:v>19.287611983041359</c:v>
                </c:pt>
                <c:pt idx="942">
                  <c:v>19.067821688359441</c:v>
                </c:pt>
                <c:pt idx="943">
                  <c:v>18.870892617261145</c:v>
                </c:pt>
                <c:pt idx="944">
                  <c:v>18.698268963223349</c:v>
                </c:pt>
                <c:pt idx="945">
                  <c:v>18.551494825823372</c:v>
                </c:pt>
                <c:pt idx="946">
                  <c:v>18.432216308385001</c:v>
                </c:pt>
                <c:pt idx="947">
                  <c:v>18.342179771377157</c:v>
                </c:pt>
                <c:pt idx="948">
                  <c:v>18.283225251141506</c:v>
                </c:pt>
                <c:pt idx="949">
                  <c:v>18.257273853191588</c:v>
                </c:pt>
                <c:pt idx="950">
                  <c:v>18.266307737251434</c:v>
                </c:pt>
                <c:pt idx="951">
                  <c:v>18.312341145696237</c:v>
                </c:pt>
                <c:pt idx="952">
                  <c:v>18.397380814784448</c:v>
                </c:pt>
                <c:pt idx="953">
                  <c:v>18.523374085486267</c:v>
                </c:pt>
                <c:pt idx="954">
                  <c:v>18.692143144840824</c:v>
                </c:pt>
                <c:pt idx="955">
                  <c:v>18.905304136629965</c:v>
                </c:pt>
                <c:pt idx="956">
                  <c:v>19.164170445934971</c:v>
                </c:pt>
                <c:pt idx="957">
                  <c:v>19.46964035104909</c:v>
                </c:pt>
                <c:pt idx="958">
                  <c:v>19.822070503850565</c:v>
                </c:pt>
                <c:pt idx="959">
                  <c:v>20.221138376182907</c:v>
                </c:pt>
                <c:pt idx="960">
                  <c:v>20.665698878474426</c:v>
                </c:pt>
                <c:pt idx="961">
                  <c:v>21.153642729743964</c:v>
                </c:pt>
                <c:pt idx="962">
                  <c:v>21.681766651345878</c:v>
                </c:pt>
                <c:pt idx="963">
                  <c:v>22.245667773168812</c:v>
                </c:pt>
                <c:pt idx="964">
                  <c:v>22.839676369833789</c:v>
                </c:pt>
                <c:pt idx="965">
                  <c:v>23.456841689177999</c:v>
                </c:pt>
                <c:pt idx="966">
                  <c:v>24.088984678549217</c:v>
                </c:pt>
                <c:pt idx="967">
                  <c:v>24.726828422860184</c:v>
                </c:pt>
                <c:pt idx="968">
                  <c:v>25.360211867832994</c:v>
                </c:pt>
                <c:pt idx="969">
                  <c:v>25.978385056435886</c:v>
                </c:pt>
                <c:pt idx="970">
                  <c:v>26.5703752594214</c:v>
                </c:pt>
                <c:pt idx="971">
                  <c:v>27.125404108826213</c:v>
                </c:pt>
                <c:pt idx="972">
                  <c:v>27.633327584824585</c:v>
                </c:pt>
                <c:pt idx="973">
                  <c:v>28.085065015626416</c:v>
                </c:pt>
                <c:pt idx="974">
                  <c:v>28.472981454042657</c:v>
                </c:pt>
                <c:pt idx="975">
                  <c:v>28.791190637320121</c:v>
                </c:pt>
                <c:pt idx="976">
                  <c:v>29.035753123955317</c:v>
                </c:pt>
                <c:pt idx="977">
                  <c:v>29.204755136695365</c:v>
                </c:pt>
                <c:pt idx="978">
                  <c:v>29.298266404280245</c:v>
                </c:pt>
                <c:pt idx="979">
                  <c:v>29.318187816723963</c:v>
                </c:pt>
                <c:pt idx="980">
                  <c:v>29.268010041200611</c:v>
                </c:pt>
                <c:pt idx="981">
                  <c:v>29.152510979536249</c:v>
                </c:pt>
                <c:pt idx="982">
                  <c:v>28.977422469582937</c:v>
                </c:pt>
                <c:pt idx="983">
                  <c:v>28.749095152346349</c:v>
                </c:pt>
                <c:pt idx="984">
                  <c:v>28.474185811227432</c:v>
                </c:pt>
                <c:pt idx="985">
                  <c:v>28.159384969906355</c:v>
                </c:pt>
                <c:pt idx="986">
                  <c:v>27.81119539322108</c:v>
                </c:pt>
                <c:pt idx="987">
                  <c:v>27.435765453010156</c:v>
                </c:pt>
                <c:pt idx="988">
                  <c:v>27.038775836546343</c:v>
                </c:pt>
                <c:pt idx="989">
                  <c:v>26.625374149688803</c:v>
                </c:pt>
                <c:pt idx="990">
                  <c:v>26.200149634339343</c:v>
                </c:pt>
                <c:pt idx="991">
                  <c:v>25.767139284060939</c:v>
                </c:pt>
                <c:pt idx="992">
                  <c:v>25.329856782471559</c:v>
                </c:pt>
                <c:pt idx="993">
                  <c:v>24.891336552422633</c:v>
                </c:pt>
                <c:pt idx="994">
                  <c:v>24.454186466018033</c:v>
                </c:pt>
                <c:pt idx="995">
                  <c:v>24.020644166798775</c:v>
                </c:pt>
                <c:pt idx="996">
                  <c:v>23.592633312255192</c:v>
                </c:pt>
                <c:pt idx="997">
                  <c:v>23.171817244687823</c:v>
                </c:pt>
                <c:pt idx="998">
                  <c:v>22.759648586735054</c:v>
                </c:pt>
                <c:pt idx="999">
                  <c:v>22.357414022042494</c:v>
                </c:pt>
                <c:pt idx="1000">
                  <c:v>21.966274075910725</c:v>
                </c:pt>
                <c:pt idx="1001">
                  <c:v>21.587298084231055</c:v>
                </c:pt>
                <c:pt idx="1002">
                  <c:v>21.221494766014253</c:v>
                </c:pt>
                <c:pt idx="1003">
                  <c:v>20.869838929293266</c:v>
                </c:pt>
                <c:pt idx="1004">
                  <c:v>20.533294872207019</c:v>
                </c:pt>
                <c:pt idx="1005">
                  <c:v>20.212837015243526</c:v>
                </c:pt>
                <c:pt idx="1006">
                  <c:v>19.909468235697918</c:v>
                </c:pt>
                <c:pt idx="1007">
                  <c:v>19.624236284687992</c:v>
                </c:pt>
                <c:pt idx="1008">
                  <c:v>19.358248559160046</c:v>
                </c:pt>
                <c:pt idx="1009">
                  <c:v>19.112685380989578</c:v>
                </c:pt>
                <c:pt idx="1010">
                  <c:v>18.888811804398436</c:v>
                </c:pt>
                <c:pt idx="1011">
                  <c:v>18.687987831278488</c:v>
                </c:pt>
                <c:pt idx="1012">
                  <c:v>18.51167676018596</c:v>
                </c:pt>
                <c:pt idx="1013">
                  <c:v>18.361451226836753</c:v>
                </c:pt>
                <c:pt idx="1014">
                  <c:v>18.238996310334393</c:v>
                </c:pt>
                <c:pt idx="1015">
                  <c:v>18.146108879819376</c:v>
                </c:pt>
                <c:pt idx="1016">
                  <c:v>18.084692142839295</c:v>
                </c:pt>
                <c:pt idx="1017">
                  <c:v>18.056744135304491</c:v>
                </c:pt>
                <c:pt idx="1018">
                  <c:v>18.064338674514286</c:v>
                </c:pt>
                <c:pt idx="1019">
                  <c:v>18.109597099647807</c:v>
                </c:pt>
                <c:pt idx="1020">
                  <c:v>18.19464897564319</c:v>
                </c:pt>
                <c:pt idx="1021">
                  <c:v>18.32157987480274</c:v>
                </c:pt>
                <c:pt idx="1022">
                  <c:v>18.492364426197817</c:v>
                </c:pt>
                <c:pt idx="1023">
                  <c:v>18.708783098553525</c:v>
                </c:pt>
                <c:pt idx="1024">
                  <c:v>18.972321730040637</c:v>
                </c:pt>
                <c:pt idx="1025">
                  <c:v>19.284053714306452</c:v>
                </c:pt>
                <c:pt idx="1026">
                  <c:v>19.644506064950875</c:v>
                </c:pt>
                <c:pt idx="1027">
                  <c:v>20.053512355047175</c:v>
                </c:pt>
                <c:pt idx="1028">
                  <c:v>20.510057761008582</c:v>
                </c:pt>
                <c:pt idx="1029">
                  <c:v>21.012124051570517</c:v>
                </c:pt>
                <c:pt idx="1030">
                  <c:v>21.556545167381884</c:v>
                </c:pt>
                <c:pt idx="1031">
                  <c:v>22.138886719983283</c:v>
                </c:pt>
                <c:pt idx="1032">
                  <c:v>22.753364851227513</c:v>
                </c:pt>
                <c:pt idx="1033">
                  <c:v>23.39282087619468</c:v>
                </c:pt>
                <c:pt idx="1034">
                  <c:v>24.048767383544458</c:v>
                </c:pt>
                <c:pt idx="1035">
                  <c:v>24.711518460939285</c:v>
                </c:pt>
                <c:pt idx="1036">
                  <c:v>25.370411153895134</c:v>
                </c:pt>
                <c:pt idx="1037">
                  <c:v>26.0141172551807</c:v>
                </c:pt>
                <c:pt idx="1038">
                  <c:v>26.631034685549832</c:v>
                </c:pt>
                <c:pt idx="1039">
                  <c:v>27.209737250573337</c:v>
                </c:pt>
                <c:pt idx="1040">
                  <c:v>27.73945207278803</c:v>
                </c:pt>
                <c:pt idx="1041">
                  <c:v>28.210527302048398</c:v>
                </c:pt>
                <c:pt idx="1042">
                  <c:v>28.614850368326728</c:v>
                </c:pt>
                <c:pt idx="1043">
                  <c:v>28.946179974944705</c:v>
                </c:pt>
                <c:pt idx="1044">
                  <c:v>29.200363181775145</c:v>
                </c:pt>
                <c:pt idx="1045">
                  <c:v>29.375421186442061</c:v>
                </c:pt>
                <c:pt idx="1046">
                  <c:v>29.471501806618811</c:v>
                </c:pt>
                <c:pt idx="1047">
                  <c:v>29.490710808320564</c:v>
                </c:pt>
                <c:pt idx="1048">
                  <c:v>29.436845858238879</c:v>
                </c:pt>
                <c:pt idx="1049">
                  <c:v>29.315064380228261</c:v>
                </c:pt>
                <c:pt idx="1050">
                  <c:v>29.131519276074478</c:v>
                </c:pt>
                <c:pt idx="1051">
                  <c:v>28.892994601358453</c:v>
                </c:pt>
                <c:pt idx="1052">
                  <c:v>28.606567897945688</c:v>
                </c:pt>
                <c:pt idx="1053">
                  <c:v>28.279318412773144</c:v>
                </c:pt>
                <c:pt idx="1054">
                  <c:v>27.918092354539557</c:v>
                </c:pt>
                <c:pt idx="1055">
                  <c:v>27.529328880859538</c:v>
                </c:pt>
                <c:pt idx="1056">
                  <c:v>27.118944482506279</c:v>
                </c:pt>
                <c:pt idx="1057">
                  <c:v>26.692269212450213</c:v>
                </c:pt>
                <c:pt idx="1058">
                  <c:v>26.254025797160654</c:v>
                </c:pt>
                <c:pt idx="1059">
                  <c:v>25.808341813159359</c:v>
                </c:pt>
                <c:pt idx="1060">
                  <c:v>25.3587854304097</c:v>
                </c:pt>
                <c:pt idx="1061">
                  <c:v>24.908416306904336</c:v>
                </c:pt>
                <c:pt idx="1062">
                  <c:v>24.45984470055922</c:v>
                </c:pt>
                <c:pt idx="1063">
                  <c:v>24.015293459754343</c:v>
                </c:pt>
                <c:pt idx="1064">
                  <c:v>23.576659066146338</c:v>
                </c:pt>
                <c:pt idx="1065">
                  <c:v>23.145569217268974</c:v>
                </c:pt>
                <c:pt idx="1066">
                  <c:v>22.723435500735793</c:v>
                </c:pt>
                <c:pt idx="1067">
                  <c:v>22.311500520614796</c:v>
                </c:pt>
                <c:pt idx="1068">
                  <c:v>21.910879411749431</c:v>
                </c:pt>
                <c:pt idx="1069">
                  <c:v>21.522596055623392</c:v>
                </c:pt>
                <c:pt idx="1070">
                  <c:v>21.14761453237028</c:v>
                </c:pt>
                <c:pt idx="1071">
                  <c:v>20.786866446446613</c:v>
                </c:pt>
                <c:pt idx="1072">
                  <c:v>20.441274781821942</c:v>
                </c:pt>
                <c:pt idx="1073">
                  <c:v>20.11177490316193</c:v>
                </c:pt>
                <c:pt idx="1074">
                  <c:v>19.799333242502435</c:v>
                </c:pt>
                <c:pt idx="1075">
                  <c:v>19.5049641102976</c:v>
                </c:pt>
                <c:pt idx="1076">
                  <c:v>19.229744954230362</c:v>
                </c:pt>
                <c:pt idx="1077">
                  <c:v>18.974830263393958</c:v>
                </c:pt>
                <c:pt idx="1078">
                  <c:v>18.741464180817736</c:v>
                </c:pt>
                <c:pt idx="1079">
                  <c:v>18.530991742999717</c:v>
                </c:pt>
                <c:pt idx="1080">
                  <c:v>18.344868508871659</c:v>
                </c:pt>
                <c:pt idx="1081">
                  <c:v>18.18466816955825</c:v>
                </c:pt>
                <c:pt idx="1082">
                  <c:v>18.052087541637722</c:v>
                </c:pt>
                <c:pt idx="1083">
                  <c:v>17.948948138632616</c:v>
                </c:pt>
                <c:pt idx="1084">
                  <c:v>17.877193288519148</c:v>
                </c:pt>
                <c:pt idx="1085">
                  <c:v>17.838879522928746</c:v>
                </c:pt>
                <c:pt idx="1086">
                  <c:v>17.836160715290848</c:v>
                </c:pt>
                <c:pt idx="1087">
                  <c:v>17.871263206361242</c:v>
                </c:pt>
                <c:pt idx="1088">
                  <c:v>17.946449951649548</c:v>
                </c:pt>
                <c:pt idx="1089">
                  <c:v>18.063971593110892</c:v>
                </c:pt>
                <c:pt idx="1090">
                  <c:v>18.226002347648492</c:v>
                </c:pt>
                <c:pt idx="1091">
                  <c:v>18.434558782636348</c:v>
                </c:pt>
                <c:pt idx="1092">
                  <c:v>18.691399992462745</c:v>
                </c:pt>
                <c:pt idx="1093">
                  <c:v>18.997908487605731</c:v>
                </c:pt>
                <c:pt idx="1094">
                  <c:v>19.354952345839958</c:v>
                </c:pt>
                <c:pt idx="1095">
                  <c:v>19.762730923554585</c:v>
                </c:pt>
                <c:pt idx="1096">
                  <c:v>20.220608712201283</c:v>
                </c:pt>
                <c:pt idx="1097">
                  <c:v>20.726944706083913</c:v>
                </c:pt>
                <c:pt idx="1098">
                  <c:v>21.278927769942353</c:v>
                </c:pt>
                <c:pt idx="1099">
                  <c:v>21.872431663474487</c:v>
                </c:pt>
                <c:pt idx="1100">
                  <c:v>22.501906140513082</c:v>
                </c:pt>
                <c:pt idx="1101">
                  <c:v>23.160322289897156</c:v>
                </c:pt>
                <c:pt idx="1102">
                  <c:v>23.839190329034661</c:v>
                </c:pt>
                <c:pt idx="1103">
                  <c:v>24.528665729494815</c:v>
                </c:pt>
                <c:pt idx="1104">
                  <c:v>25.217754369915518</c:v>
                </c:pt>
                <c:pt idx="1105">
                  <c:v>25.894619291655452</c:v>
                </c:pt>
                <c:pt idx="1106">
                  <c:v>26.546981066941257</c:v>
                </c:pt>
                <c:pt idx="1107">
                  <c:v>27.162591931747659</c:v>
                </c:pt>
                <c:pt idx="1108">
                  <c:v>27.7297524363848</c:v>
                </c:pt>
                <c:pt idx="1109">
                  <c:v>28.237830507229894</c:v>
                </c:pt>
                <c:pt idx="1110">
                  <c:v>28.677738467720353</c:v>
                </c:pt>
                <c:pt idx="1111">
                  <c:v>29.042325088936032</c:v>
                </c:pt>
                <c:pt idx="1112">
                  <c:v>29.326647426492269</c:v>
                </c:pt>
                <c:pt idx="1113">
                  <c:v>29.528100093891361</c:v>
                </c:pt>
                <c:pt idx="1114">
                  <c:v>29.646395650866268</c:v>
                </c:pt>
                <c:pt idx="1115">
                  <c:v>29.683406221397597</c:v>
                </c:pt>
                <c:pt idx="1116">
                  <c:v>29.64289056524181</c:v>
                </c:pt>
                <c:pt idx="1117">
                  <c:v>29.530140499072839</c:v>
                </c:pt>
                <c:pt idx="1118">
                  <c:v>29.351584738668052</c:v>
                </c:pt>
                <c:pt idx="1119">
                  <c:v>29.114387011602588</c:v>
                </c:pt>
                <c:pt idx="1120">
                  <c:v>28.82606973355167</c:v>
                </c:pt>
                <c:pt idx="1121">
                  <c:v>28.494186280103857</c:v>
                </c:pt>
                <c:pt idx="1122">
                  <c:v>28.126055667607204</c:v>
                </c:pt>
                <c:pt idx="1123">
                  <c:v>27.728564776574959</c:v>
                </c:pt>
                <c:pt idx="1124">
                  <c:v>27.308036135310445</c:v>
                </c:pt>
                <c:pt idx="1125">
                  <c:v>26.870154230156338</c:v>
                </c:pt>
                <c:pt idx="1126">
                  <c:v>26.419940367016199</c:v>
                </c:pt>
                <c:pt idx="1127">
                  <c:v>25.961765003114287</c:v>
                </c:pt>
                <c:pt idx="1128">
                  <c:v>25.499386757591765</c:v>
                </c:pt>
                <c:pt idx="1129">
                  <c:v>25.036008514009794</c:v>
                </c:pt>
                <c:pt idx="1130">
                  <c:v>24.574342714183306</c:v>
                </c:pt>
                <c:pt idx="1131">
                  <c:v>24.116679771299363</c:v>
                </c:pt>
                <c:pt idx="1132">
                  <c:v>23.664955267064705</c:v>
                </c:pt>
                <c:pt idx="1133">
                  <c:v>23.220813105442424</c:v>
                </c:pt>
                <c:pt idx="1134">
                  <c:v>22.785663013838594</c:v>
                </c:pt>
                <c:pt idx="1135">
                  <c:v>22.36073170470118</c:v>
                </c:pt>
                <c:pt idx="1136">
                  <c:v>21.947107662759109</c:v>
                </c:pt>
                <c:pt idx="1137">
                  <c:v>21.545779948497842</c:v>
                </c:pt>
                <c:pt idx="1138">
                  <c:v>21.157671654811914</c:v>
                </c:pt>
                <c:pt idx="1139">
                  <c:v>20.783668766583823</c:v>
                </c:pt>
                <c:pt idx="1140">
                  <c:v>20.424645191377106</c:v>
                </c:pt>
                <c:pt idx="1141">
                  <c:v>20.081484684776921</c:v>
                </c:pt>
                <c:pt idx="1142">
                  <c:v>19.75510030949264</c:v>
                </c:pt>
                <c:pt idx="1143">
                  <c:v>19.44645195930735</c:v>
                </c:pt>
                <c:pt idx="1144">
                  <c:v>19.15656235744051</c:v>
                </c:pt>
                <c:pt idx="1145">
                  <c:v>18.886531809195461</c:v>
                </c:pt>
                <c:pt idx="1146">
                  <c:v>18.637551852543254</c:v>
                </c:pt>
                <c:pt idx="1147">
                  <c:v>18.410917806542397</c:v>
                </c:pt>
                <c:pt idx="1148">
                  <c:v>18.208040063413421</c:v>
                </c:pt>
                <c:pt idx="1149">
                  <c:v>18.030453801860141</c:v>
                </c:pt>
                <c:pt idx="1150">
                  <c:v>17.879826612757764</c:v>
                </c:pt>
                <c:pt idx="1151">
                  <c:v>17.757963320032868</c:v>
                </c:pt>
                <c:pt idx="1152">
                  <c:v>17.666807047337056</c:v>
                </c:pt>
                <c:pt idx="1153">
                  <c:v>17.608435325546616</c:v>
                </c:pt>
                <c:pt idx="1154">
                  <c:v>17.585049762037468</c:v>
                </c:pt>
                <c:pt idx="1155">
                  <c:v>17.598957511155451</c:v>
                </c:pt>
                <c:pt idx="1156">
                  <c:v>17.652542516044885</c:v>
                </c:pt>
                <c:pt idx="1157">
                  <c:v>17.748224266131377</c:v>
                </c:pt>
                <c:pt idx="1158">
                  <c:v>17.888401677409366</c:v>
                </c:pt>
                <c:pt idx="1159">
                  <c:v>18.075379716133714</c:v>
                </c:pt>
                <c:pt idx="1160">
                  <c:v>18.311276629920641</c:v>
                </c:pt>
                <c:pt idx="1161">
                  <c:v>18.597910218688778</c:v>
                </c:pt>
                <c:pt idx="1162">
                  <c:v>18.93666257575601</c:v>
                </c:pt>
                <c:pt idx="1163">
                  <c:v>19.328324257616746</c:v>
                </c:pt>
                <c:pt idx="1164">
                  <c:v>19.77292097518184</c:v>
                </c:pt>
                <c:pt idx="1165">
                  <c:v>20.269528658918503</c:v>
                </c:pt>
                <c:pt idx="1166">
                  <c:v>20.816086058532008</c:v>
                </c:pt>
                <c:pt idx="1167">
                  <c:v>21.409217677939882</c:v>
                </c:pt>
                <c:pt idx="1168">
                  <c:v>22.044083424478355</c:v>
                </c:pt>
                <c:pt idx="1169">
                  <c:v>22.714274281178408</c:v>
                </c:pt>
                <c:pt idx="1170">
                  <c:v>23.41177484034576</c:v>
                </c:pt>
                <c:pt idx="1171">
                  <c:v>24.12701283585351</c:v>
                </c:pt>
                <c:pt idx="1172">
                  <c:v>24.849012133491538</c:v>
                </c:pt>
                <c:pt idx="1173">
                  <c:v>25.565658541061467</c:v>
                </c:pt>
                <c:pt idx="1174">
                  <c:v>26.264077388356448</c:v>
                </c:pt>
                <c:pt idx="1175">
                  <c:v>26.93110894828963</c:v>
                </c:pt>
                <c:pt idx="1176">
                  <c:v>27.55385406369588</c:v>
                </c:pt>
                <c:pt idx="1177">
                  <c:v>28.120250075624764</c:v>
                </c:pt>
                <c:pt idx="1178">
                  <c:v>28.619628801743595</c:v>
                </c:pt>
                <c:pt idx="1179">
                  <c:v>29.043206001208613</c:v>
                </c:pt>
                <c:pt idx="1180">
                  <c:v>29.384456616896269</c:v>
                </c:pt>
                <c:pt idx="1181">
                  <c:v>29.639341827164799</c:v>
                </c:pt>
                <c:pt idx="1182">
                  <c:v>29.806370803516078</c:v>
                </c:pt>
                <c:pt idx="1183">
                  <c:v>29.886499163314994</c:v>
                </c:pt>
                <c:pt idx="1184">
                  <c:v>29.88288409419059</c:v>
                </c:pt>
                <c:pt idx="1185">
                  <c:v>29.800530047010483</c:v>
                </c:pt>
                <c:pt idx="1186">
                  <c:v>29.645866829305117</c:v>
                </c:pt>
                <c:pt idx="1187">
                  <c:v>29.426303340139413</c:v>
                </c:pt>
                <c:pt idx="1188">
                  <c:v>29.149795840197982</c:v>
                </c:pt>
                <c:pt idx="1189">
                  <c:v>28.824461238231457</c:v>
                </c:pt>
                <c:pt idx="1190">
                  <c:v>28.458255469690414</c:v>
                </c:pt>
                <c:pt idx="1191">
                  <c:v>28.058726590437985</c:v>
                </c:pt>
                <c:pt idx="1192">
                  <c:v>27.632843174123209</c:v>
                </c:pt>
                <c:pt idx="1193">
                  <c:v>27.186891826323759</c:v>
                </c:pt>
                <c:pt idx="1194">
                  <c:v>26.726433357340632</c:v>
                </c:pt>
                <c:pt idx="1195">
                  <c:v>26.256305183049953</c:v>
                </c:pt>
                <c:pt idx="1196">
                  <c:v>25.780657377542507</c:v>
                </c:pt>
                <c:pt idx="1197">
                  <c:v>25.303010913591628</c:v>
                </c:pt>
                <c:pt idx="1198">
                  <c:v>24.82632845606614</c:v>
                </c:pt>
                <c:pt idx="1199">
                  <c:v>24.35309017752169</c:v>
                </c:pt>
                <c:pt idx="1200">
                  <c:v>23.885369128838288</c:v>
                </c:pt>
                <c:pt idx="1201">
                  <c:v>23.424902526998551</c:v>
                </c:pt>
                <c:pt idx="1202">
                  <c:v>22.97315682286446</c:v>
                </c:pt>
                <c:pt idx="1203">
                  <c:v>22.531385562245902</c:v>
                </c:pt>
                <c:pt idx="1204">
                  <c:v>22.100679877560317</c:v>
                </c:pt>
                <c:pt idx="1205">
                  <c:v>21.682011993081776</c:v>
                </c:pt>
                <c:pt idx="1206">
                  <c:v>21.276272450956668</c:v>
                </c:pt>
                <c:pt idx="1207">
                  <c:v>20.884301923275505</c:v>
                </c:pt>
                <c:pt idx="1208">
                  <c:v>20.50691851610226</c:v>
                </c:pt>
                <c:pt idx="1209">
                  <c:v>20.144941433781757</c:v>
                </c:pt>
                <c:pt idx="1210">
                  <c:v>19.799211785783019</c:v>
                </c:pt>
                <c:pt idx="1211">
                  <c:v>19.470611204729167</c:v>
                </c:pt>
                <c:pt idx="1212">
                  <c:v>19.160078816619947</c:v>
                </c:pt>
                <c:pt idx="1213">
                  <c:v>18.868626970128798</c:v>
                </c:pt>
                <c:pt idx="1214">
                  <c:v>18.597355994246119</c:v>
                </c:pt>
                <c:pt idx="1215">
                  <c:v>18.347468112069265</c:v>
                </c:pt>
                <c:pt idx="1216">
                  <c:v>18.120280490450927</c:v>
                </c:pt>
                <c:pt idx="1217">
                  <c:v>17.917237246184612</c:v>
                </c:pt>
                <c:pt idx="1218">
                  <c:v>17.739920054237793</c:v>
                </c:pt>
                <c:pt idx="1219">
                  <c:v>17.590056806868592</c:v>
                </c:pt>
                <c:pt idx="1220">
                  <c:v>17.469527549498409</c:v>
                </c:pt>
                <c:pt idx="1221">
                  <c:v>17.380366666731327</c:v>
                </c:pt>
                <c:pt idx="1222">
                  <c:v>17.324760009520361</c:v>
                </c:pt>
                <c:pt idx="1223">
                  <c:v>17.305035346343647</c:v>
                </c:pt>
                <c:pt idx="1224">
                  <c:v>17.323644198335984</c:v>
                </c:pt>
                <c:pt idx="1225">
                  <c:v>17.38313280120208</c:v>
                </c:pt>
                <c:pt idx="1226">
                  <c:v>17.486099658908611</c:v>
                </c:pt>
                <c:pt idx="1227">
                  <c:v>17.635136965521781</c:v>
                </c:pt>
                <c:pt idx="1228">
                  <c:v>17.832753141575637</c:v>
                </c:pt>
                <c:pt idx="1229">
                  <c:v>18.081273950728782</c:v>
                </c:pt>
                <c:pt idx="1230">
                  <c:v>18.38272024187102</c:v>
                </c:pt>
                <c:pt idx="1231">
                  <c:v>18.738661425476465</c:v>
                </c:pt>
                <c:pt idx="1232">
                  <c:v>19.150045464333889</c:v>
                </c:pt>
                <c:pt idx="1233">
                  <c:v>19.617008535889283</c:v>
                </c:pt>
                <c:pt idx="1234">
                  <c:v>20.138670642243635</c:v>
                </c:pt>
                <c:pt idx="1235">
                  <c:v>20.71292723017439</c:v>
                </c:pt>
                <c:pt idx="1236">
                  <c:v>21.336251099183954</c:v>
                </c:pt>
                <c:pt idx="1237">
                  <c:v>22.003523070300435</c:v>
                </c:pt>
                <c:pt idx="1238">
                  <c:v>22.707913377188724</c:v>
                </c:pt>
                <c:pt idx="1239">
                  <c:v>23.440837632114295</c:v>
                </c:pt>
                <c:pt idx="1240">
                  <c:v>24.192010517075008</c:v>
                </c:pt>
                <c:pt idx="1241">
                  <c:v>24.949616149905616</c:v>
                </c:pt>
                <c:pt idx="1242">
                  <c:v>25.700605834099402</c:v>
                </c:pt>
                <c:pt idx="1243">
                  <c:v>26.431121741433607</c:v>
                </c:pt>
                <c:pt idx="1244">
                  <c:v>27.127030023681659</c:v>
                </c:pt>
                <c:pt idx="1245">
                  <c:v>27.774530894879458</c:v>
                </c:pt>
                <c:pt idx="1246">
                  <c:v>28.360799112141919</c:v>
                </c:pt>
                <c:pt idx="1247">
                  <c:v>28.874598989331094</c:v>
                </c:pt>
                <c:pt idx="1248">
                  <c:v>29.306816082684442</c:v>
                </c:pt>
                <c:pt idx="1249">
                  <c:v>29.650854220216431</c:v>
                </c:pt>
                <c:pt idx="1250">
                  <c:v>29.902861085383329</c:v>
                </c:pt>
                <c:pt idx="1251">
                  <c:v>30.06176580015407</c:v>
                </c:pt>
                <c:pt idx="1252">
                  <c:v>30.129134280167438</c:v>
                </c:pt>
                <c:pt idx="1253">
                  <c:v>30.108868551732172</c:v>
                </c:pt>
                <c:pt idx="1254">
                  <c:v>30.006791322940398</c:v>
                </c:pt>
                <c:pt idx="1255">
                  <c:v>29.83016486179174</c:v>
                </c:pt>
                <c:pt idx="1256">
                  <c:v>29.587193328471912</c:v>
                </c:pt>
                <c:pt idx="1257">
                  <c:v>29.286551343006565</c:v>
                </c:pt>
                <c:pt idx="1258">
                  <c:v>28.936970940689431</c:v>
                </c:pt>
                <c:pt idx="1259">
                  <c:v>28.546906685463302</c:v>
                </c:pt>
                <c:pt idx="1260">
                  <c:v>28.124286801764516</c:v>
                </c:pt>
                <c:pt idx="1261">
                  <c:v>27.676348317541855</c:v>
                </c:pt>
                <c:pt idx="1262">
                  <c:v>27.209547180649</c:v>
                </c:pt>
                <c:pt idx="1263">
                  <c:v>26.729530226857168</c:v>
                </c:pt>
                <c:pt idx="1264">
                  <c:v>26.241154365980467</c:v>
                </c:pt>
                <c:pt idx="1265">
                  <c:v>25.748538784291945</c:v>
                </c:pt>
                <c:pt idx="1266">
                  <c:v>25.255137648098167</c:v>
                </c:pt>
                <c:pt idx="1267">
                  <c:v>24.763823118848951</c:v>
                </c:pt>
                <c:pt idx="1268">
                  <c:v>24.276970977906792</c:v>
                </c:pt>
                <c:pt idx="1269">
                  <c:v>23.796543488458596</c:v>
                </c:pt>
                <c:pt idx="1270">
                  <c:v>23.324166112318064</c:v>
                </c:pt>
                <c:pt idx="1271">
                  <c:v>22.861196278336692</c:v>
                </c:pt>
                <c:pt idx="1272">
                  <c:v>22.408783568553822</c:v>
                </c:pt>
                <c:pt idx="1273">
                  <c:v>21.967921493232819</c:v>
                </c:pt>
                <c:pt idx="1274">
                  <c:v>21.539491531712581</c:v>
                </c:pt>
                <c:pt idx="1275">
                  <c:v>21.124300391759103</c:v>
                </c:pt>
                <c:pt idx="1276">
                  <c:v>20.723111549534877</c:v>
                </c:pt>
                <c:pt idx="1277">
                  <c:v>20.336672128883727</c:v>
                </c:pt>
                <c:pt idx="1278">
                  <c:v>19.965736104103652</c:v>
                </c:pt>
                <c:pt idx="1279">
                  <c:v>19.611084695240883</c:v>
                </c:pt>
                <c:pt idx="1280">
                  <c:v>19.273544689868903</c:v>
                </c:pt>
                <c:pt idx="1281">
                  <c:v>18.954005283002775</c:v>
                </c:pt>
                <c:pt idx="1282">
                  <c:v>18.653433883715085</c:v>
                </c:pt>
                <c:pt idx="1283">
                  <c:v>18.372891194991361</c:v>
                </c:pt>
                <c:pt idx="1284">
                  <c:v>18.11354573085222</c:v>
                </c:pt>
                <c:pt idx="1285">
                  <c:v>17.876687787873323</c:v>
                </c:pt>
                <c:pt idx="1286">
                  <c:v>17.663742731463532</c:v>
                </c:pt>
                <c:pt idx="1287">
                  <c:v>17.476283284172506</c:v>
                </c:pt>
                <c:pt idx="1288">
                  <c:v>17.316040307083775</c:v>
                </c:pt>
                <c:pt idx="1289">
                  <c:v>17.184911339492793</c:v>
                </c:pt>
                <c:pt idx="1290">
                  <c:v>17.084965901201851</c:v>
                </c:pt>
                <c:pt idx="1291">
                  <c:v>17.018446262846918</c:v>
                </c:pt>
                <c:pt idx="1292">
                  <c:v>16.987762053662699</c:v>
                </c:pt>
                <c:pt idx="1293">
                  <c:v>16.995476710229958</c:v>
                </c:pt>
                <c:pt idx="1294">
                  <c:v>17.044283390554455</c:v>
                </c:pt>
                <c:pt idx="1295">
                  <c:v>17.136967614838962</c:v>
                </c:pt>
                <c:pt idx="1296">
                  <c:v>17.276353594383028</c:v>
                </c:pt>
                <c:pt idx="1297">
                  <c:v>17.465231041739042</c:v>
                </c:pt>
                <c:pt idx="1298">
                  <c:v>17.706259312382748</c:v>
                </c:pt>
                <c:pt idx="1299">
                  <c:v>18.001846130931249</c:v>
                </c:pt>
                <c:pt idx="1300">
                  <c:v>18.353999046350072</c:v>
                </c:pt>
                <c:pt idx="1301">
                  <c:v>18.764149294933912</c:v>
                </c:pt>
                <c:pt idx="1302">
                  <c:v>19.232950069879902</c:v>
                </c:pt>
                <c:pt idx="1303">
                  <c:v>19.760054395861616</c:v>
                </c:pt>
                <c:pt idx="1304">
                  <c:v>20.343881878172276</c:v>
                </c:pt>
                <c:pt idx="1305">
                  <c:v>20.981388363622798</c:v>
                </c:pt>
                <c:pt idx="1306">
                  <c:v>21.667857605079988</c:v>
                </c:pt>
                <c:pt idx="1307">
                  <c:v>22.396738670722552</c:v>
                </c:pt>
                <c:pt idx="1308">
                  <c:v>23.159556105742695</c:v>
                </c:pt>
                <c:pt idx="1309">
                  <c:v>23.94592055775745</c:v>
                </c:pt>
                <c:pt idx="1310">
                  <c:v>24.743664524372171</c:v>
                </c:pt>
                <c:pt idx="1311">
                  <c:v>25.539120170380947</c:v>
                </c:pt>
                <c:pt idx="1312">
                  <c:v>26.317543559124303</c:v>
                </c:pt>
                <c:pt idx="1313">
                  <c:v>27.063672933697482</c:v>
                </c:pt>
                <c:pt idx="1314">
                  <c:v>27.762389861121754</c:v>
                </c:pt>
                <c:pt idx="1315">
                  <c:v>28.399434188914988</c:v>
                </c:pt>
                <c:pt idx="1316">
                  <c:v>28.962110494923831</c:v>
                </c:pt>
                <c:pt idx="1317">
                  <c:v>29.439918382646308</c:v>
                </c:pt>
                <c:pt idx="1318">
                  <c:v>29.82504366198766</c:v>
                </c:pt>
                <c:pt idx="1319">
                  <c:v>30.112662197809026</c:v>
                </c:pt>
                <c:pt idx="1320">
                  <c:v>30.301030763015408</c:v>
                </c:pt>
                <c:pt idx="1321">
                  <c:v>30.391365516668873</c:v>
                </c:pt>
                <c:pt idx="1322">
                  <c:v>30.387533843062364</c:v>
                </c:pt>
                <c:pt idx="1323">
                  <c:v>30.295604793256594</c:v>
                </c:pt>
                <c:pt idx="1324">
                  <c:v>30.123314363515131</c:v>
                </c:pt>
                <c:pt idx="1325">
                  <c:v>29.87950351208346</c:v>
                </c:pt>
                <c:pt idx="1326">
                  <c:v>29.57358033459742</c:v>
                </c:pt>
                <c:pt idx="1327">
                  <c:v>29.215045740265701</c:v>
                </c:pt>
                <c:pt idx="1328">
                  <c:v>28.813107368776013</c:v>
                </c:pt>
                <c:pt idx="1329">
                  <c:v>28.376392171071139</c:v>
                </c:pt>
                <c:pt idx="1330">
                  <c:v>27.912756075922953</c:v>
                </c:pt>
                <c:pt idx="1331">
                  <c:v>27.429180544873354</c:v>
                </c:pt>
                <c:pt idx="1332">
                  <c:v>26.931740773166876</c:v>
                </c:pt>
                <c:pt idx="1333">
                  <c:v>26.425628392056176</c:v>
                </c:pt>
                <c:pt idx="1334">
                  <c:v>25.915212003821868</c:v>
                </c:pt>
                <c:pt idx="1335">
                  <c:v>25.404120888139147</c:v>
                </c:pt>
                <c:pt idx="1336">
                  <c:v>24.895339997918644</c:v>
                </c:pt>
                <c:pt idx="1337">
                  <c:v>24.39130732963838</c:v>
                </c:pt>
                <c:pt idx="1338">
                  <c:v>23.894007517547113</c:v>
                </c:pt>
                <c:pt idx="1339">
                  <c:v>23.405057846960133</c:v>
                </c:pt>
                <c:pt idx="1340">
                  <c:v>22.925784726798099</c:v>
                </c:pt>
                <c:pt idx="1341">
                  <c:v>22.457290012951436</c:v>
                </c:pt>
                <c:pt idx="1342">
                  <c:v>22.000507491001198</c:v>
                </c:pt>
                <c:pt idx="1343">
                  <c:v>21.556250391012398</c:v>
                </c:pt>
                <c:pt idx="1344">
                  <c:v>21.125251103643702</c:v>
                </c:pt>
                <c:pt idx="1345">
                  <c:v>20.708194372913802</c:v>
                </c:pt>
                <c:pt idx="1346">
                  <c:v>20.305745220655975</c:v>
                </c:pt>
                <c:pt idx="1347">
                  <c:v>19.9185727604054</c:v>
                </c:pt>
                <c:pt idx="1348">
                  <c:v>19.547370919908772</c:v>
                </c:pt>
                <c:pt idx="1349">
                  <c:v>19.192876935602595</c:v>
                </c:pt>
                <c:pt idx="1350">
                  <c:v>18.855888323850763</c:v>
                </c:pt>
                <c:pt idx="1351">
                  <c:v>18.537278879858594</c:v>
                </c:pt>
                <c:pt idx="1352">
                  <c:v>18.238014108104995</c:v>
                </c:pt>
                <c:pt idx="1353">
                  <c:v>17.959166346203801</c:v>
                </c:pt>
                <c:pt idx="1354">
                  <c:v>17.701929703028927</c:v>
                </c:pt>
                <c:pt idx="1355">
                  <c:v>17.467634785608432</c:v>
                </c:pt>
                <c:pt idx="1356">
                  <c:v>17.257763030379305</c:v>
                </c:pt>
                <c:pt idx="1357">
                  <c:v>17.073960274819488</c:v>
                </c:pt>
                <c:pt idx="1358">
                  <c:v>16.91804899687768</c:v>
                </c:pt>
                <c:pt idx="1359">
                  <c:v>16.792038403955328</c:v>
                </c:pt>
                <c:pt idx="1360">
                  <c:v>16.698131263573277</c:v>
                </c:pt>
                <c:pt idx="1361">
                  <c:v>16.638726029840228</c:v>
                </c:pt>
                <c:pt idx="1362">
                  <c:v>16.616412433335991</c:v>
                </c:pt>
                <c:pt idx="1363">
                  <c:v>16.633958273959202</c:v>
                </c:pt>
                <c:pt idx="1364">
                  <c:v>16.694284704246979</c:v>
                </c:pt>
                <c:pt idx="1365">
                  <c:v>16.800426847498827</c:v>
                </c:pt>
                <c:pt idx="1366">
                  <c:v>16.955476214290158</c:v>
                </c:pt>
                <c:pt idx="1367">
                  <c:v>17.162501142685272</c:v>
                </c:pt>
                <c:pt idx="1368">
                  <c:v>17.424441503150543</c:v>
                </c:pt>
                <c:pt idx="1369">
                  <c:v>17.743974324024652</c:v>
                </c:pt>
                <c:pt idx="1370">
                  <c:v>18.123347982883175</c:v>
                </c:pt>
                <c:pt idx="1371">
                  <c:v>18.564184365798308</c:v>
                </c:pt>
                <c:pt idx="1372">
                  <c:v>19.067251102384756</c:v>
                </c:pt>
                <c:pt idx="1373">
                  <c:v>19.632209764750861</c:v>
                </c:pt>
                <c:pt idx="1374">
                  <c:v>20.257350774107323</c:v>
                </c:pt>
                <c:pt idx="1375">
                  <c:v>20.93933148282353</c:v>
                </c:pt>
                <c:pt idx="1376">
                  <c:v>21.672939989566384</c:v>
                </c:pt>
                <c:pt idx="1377">
                  <c:v>22.450912837936919</c:v>
                </c:pt>
                <c:pt idx="1378">
                  <c:v>23.263838619299694</c:v>
                </c:pt>
                <c:pt idx="1379">
                  <c:v>24.100180166686396</c:v>
                </c:pt>
                <c:pt idx="1380">
                  <c:v>24.946444003314305</c:v>
                </c:pt>
                <c:pt idx="1381">
                  <c:v>25.787515908296765</c:v>
                </c:pt>
                <c:pt idx="1382">
                  <c:v>26.607165684100362</c:v>
                </c:pt>
                <c:pt idx="1383">
                  <c:v>27.388703590770366</c:v>
                </c:pt>
                <c:pt idx="1384">
                  <c:v>28.115748128642768</c:v>
                </c:pt>
                <c:pt idx="1385">
                  <c:v>28.773043901368794</c:v>
                </c:pt>
                <c:pt idx="1386">
                  <c:v>29.347253748522313</c:v>
                </c:pt>
                <c:pt idx="1387">
                  <c:v>29.827645193019091</c:v>
                </c:pt>
                <c:pt idx="1388">
                  <c:v>30.206599657502444</c:v>
                </c:pt>
                <c:pt idx="1389">
                  <c:v>30.47989329051855</c:v>
                </c:pt>
                <c:pt idx="1390">
                  <c:v>30.646727172626356</c:v>
                </c:pt>
                <c:pt idx="1391">
                  <c:v>30.70951662561043</c:v>
                </c:pt>
                <c:pt idx="1392">
                  <c:v>30.673478184803802</c:v>
                </c:pt>
                <c:pt idx="1393">
                  <c:v>30.546073394614151</c:v>
                </c:pt>
                <c:pt idx="1394">
                  <c:v>30.336378090877975</c:v>
                </c:pt>
                <c:pt idx="1395">
                  <c:v>30.054444096832839</c:v>
                </c:pt>
                <c:pt idx="1396">
                  <c:v>29.710709473380845</c:v>
                </c:pt>
                <c:pt idx="1397">
                  <c:v>29.315497199329069</c:v>
                </c:pt>
                <c:pt idx="1398">
                  <c:v>28.878624245677369</c:v>
                </c:pt>
                <c:pt idx="1399">
                  <c:v>28.409126635139792</c:v>
                </c:pt>
                <c:pt idx="1400">
                  <c:v>27.915093284917422</c:v>
                </c:pt>
                <c:pt idx="1401">
                  <c:v>27.4035930396394</c:v>
                </c:pt>
                <c:pt idx="1402">
                  <c:v>26.880675145169207</c:v>
                </c:pt>
                <c:pt idx="1403">
                  <c:v>26.351422703138379</c:v>
                </c:pt>
                <c:pt idx="1404">
                  <c:v>25.820040333138287</c:v>
                </c:pt>
                <c:pt idx="1405">
                  <c:v>25.28996032647909</c:v>
                </c:pt>
                <c:pt idx="1406">
                  <c:v>24.763955157707898</c:v>
                </c:pt>
                <c:pt idx="1407">
                  <c:v>24.244247729440531</c:v>
                </c:pt>
                <c:pt idx="1408">
                  <c:v>23.73261380345015</c:v>
                </c:pt>
                <c:pt idx="1409">
                  <c:v>23.230473551546623</c:v>
                </c:pt>
                <c:pt idx="1410">
                  <c:v>22.738971015736507</c:v>
                </c:pt>
                <c:pt idx="1411">
                  <c:v>22.259041554022758</c:v>
                </c:pt>
                <c:pt idx="1412">
                  <c:v>21.7914681625026</c:v>
                </c:pt>
                <c:pt idx="1413">
                  <c:v>21.336928014202837</c:v>
                </c:pt>
                <c:pt idx="1414">
                  <c:v>20.896030742055238</c:v>
                </c:pt>
                <c:pt idx="1415">
                  <c:v>20.469350003851151</c:v>
                </c:pt>
                <c:pt idx="1416">
                  <c:v>20.057449768731693</c:v>
                </c:pt>
                <c:pt idx="1417">
                  <c:v>19.660906607605433</c:v>
                </c:pt>
                <c:pt idx="1418">
                  <c:v>19.280329088056014</c:v>
                </c:pt>
                <c:pt idx="1419">
                  <c:v>18.916375189409134</c:v>
                </c:pt>
                <c:pt idx="1420">
                  <c:v>18.569768477637886</c:v>
                </c:pt>
                <c:pt idx="1421">
                  <c:v>18.241313617624694</c:v>
                </c:pt>
                <c:pt idx="1422">
                  <c:v>17.931911651929695</c:v>
                </c:pt>
                <c:pt idx="1423">
                  <c:v>17.642575337190262</c:v>
                </c:pt>
                <c:pt idx="1424">
                  <c:v>17.374444695820859</c:v>
                </c:pt>
                <c:pt idx="1425">
                  <c:v>17.128802804419706</c:v>
                </c:pt>
                <c:pt idx="1426">
                  <c:v>16.907091692697392</c:v>
                </c:pt>
                <c:pt idx="1427">
                  <c:v>16.710928058468085</c:v>
                </c:pt>
                <c:pt idx="1428">
                  <c:v>16.542118305375684</c:v>
                </c:pt>
                <c:pt idx="1429">
                  <c:v>16.402672170474549</c:v>
                </c:pt>
                <c:pt idx="1430">
                  <c:v>16.294813918896065</c:v>
                </c:pt>
                <c:pt idx="1431">
                  <c:v>16.220989734437527</c:v>
                </c:pt>
                <c:pt idx="1432">
                  <c:v>16.183869522988285</c:v>
                </c:pt>
                <c:pt idx="1433">
                  <c:v>16.186340870928063</c:v>
                </c:pt>
                <c:pt idx="1434">
                  <c:v>16.231492372996453</c:v>
                </c:pt>
                <c:pt idx="1435">
                  <c:v>16.322582987933618</c:v>
                </c:pt>
                <c:pt idx="1436">
                  <c:v>16.46299354032983</c:v>
                </c:pt>
                <c:pt idx="1437">
                  <c:v>16.656156036526731</c:v>
                </c:pt>
                <c:pt idx="1438">
                  <c:v>16.905456209778492</c:v>
                </c:pt>
                <c:pt idx="1439">
                  <c:v>17.214104806013729</c:v>
                </c:pt>
                <c:pt idx="1440">
                  <c:v>17.584973761437624</c:v>
                </c:pt>
                <c:pt idx="1441">
                  <c:v>18.02039483943954</c:v>
                </c:pt>
                <c:pt idx="1442">
                  <c:v>18.521920735724819</c:v>
                </c:pt>
                <c:pt idx="1443">
                  <c:v>19.09005235000058</c:v>
                </c:pt>
                <c:pt idx="1444">
                  <c:v>19.723940987081566</c:v>
                </c:pt>
                <c:pt idx="1445">
                  <c:v>20.421080624171612</c:v>
                </c:pt>
                <c:pt idx="1446">
                  <c:v>21.177012688740945</c:v>
                </c:pt>
                <c:pt idx="1447">
                  <c:v>21.985073234947048</c:v>
                </c:pt>
                <c:pt idx="1448">
                  <c:v>22.836218700641467</c:v>
                </c:pt>
                <c:pt idx="1449">
                  <c:v>23.718969841608732</c:v>
                </c:pt>
                <c:pt idx="1450">
                  <c:v>24.619512013756509</c:v>
                </c:pt>
                <c:pt idx="1451">
                  <c:v>25.521981938665</c:v>
                </c:pt>
                <c:pt idx="1452">
                  <c:v>26.408955472324394</c:v>
                </c:pt>
                <c:pt idx="1453">
                  <c:v>27.262128189155586</c:v>
                </c:pt>
                <c:pt idx="1454">
                  <c:v>28.063153224315105</c:v>
                </c:pt>
                <c:pt idx="1455">
                  <c:v>28.79457318277839</c:v>
                </c:pt>
                <c:pt idx="1456">
                  <c:v>29.440760730236271</c:v>
                </c:pt>
                <c:pt idx="1457">
                  <c:v>29.98877141375392</c:v>
                </c:pt>
                <c:pt idx="1458">
                  <c:v>30.429016286940499</c:v>
                </c:pt>
                <c:pt idx="1459">
                  <c:v>30.75568180198934</c:v>
                </c:pt>
                <c:pt idx="1460">
                  <c:v>30.966857107498502</c:v>
                </c:pt>
                <c:pt idx="1461">
                  <c:v>31.064368027970481</c:v>
                </c:pt>
                <c:pt idx="1462">
                  <c:v>31.053354706812158</c:v>
                </c:pt>
                <c:pt idx="1463">
                  <c:v>30.941658927853215</c:v>
                </c:pt>
                <c:pt idx="1464">
                  <c:v>30.739102815190268</c:v>
                </c:pt>
                <c:pt idx="1465">
                  <c:v>30.456741796988645</c:v>
                </c:pt>
                <c:pt idx="1466">
                  <c:v>30.106163562015865</c:v>
                </c:pt>
                <c:pt idx="1467">
                  <c:v>29.698885565780827</c:v>
                </c:pt>
                <c:pt idx="1468">
                  <c:v>29.245881451985074</c:v>
                </c:pt>
                <c:pt idx="1469">
                  <c:v>28.757245891948479</c:v>
                </c:pt>
                <c:pt idx="1470">
                  <c:v>28.241990722018294</c:v>
                </c:pt>
                <c:pt idx="1471">
                  <c:v>27.707954162816836</c:v>
                </c:pt>
                <c:pt idx="1472">
                  <c:v>27.161799255160357</c:v>
                </c:pt>
                <c:pt idx="1473">
                  <c:v>26.609076483756773</c:v>
                </c:pt>
                <c:pt idx="1474">
                  <c:v>26.054327535991337</c:v>
                </c:pt>
                <c:pt idx="1475">
                  <c:v>25.501210917465219</c:v>
                </c:pt>
                <c:pt idx="1476">
                  <c:v>24.952634611534762</c:v>
                </c:pt>
                <c:pt idx="1477">
                  <c:v>24.410885345096794</c:v>
                </c:pt>
                <c:pt idx="1478">
                  <c:v>23.877747842453822</c:v>
                </c:pt>
                <c:pt idx="1479">
                  <c:v>23.354610504724505</c:v>
                </c:pt>
                <c:pt idx="1480">
                  <c:v>22.842556214251768</c:v>
                </c:pt>
                <c:pt idx="1481">
                  <c:v>22.342438509046325</c:v>
                </c:pt>
                <c:pt idx="1482">
                  <c:v>21.854944329472954</c:v>
                </c:pt>
                <c:pt idx="1483">
                  <c:v>21.380645048556449</c:v>
                </c:pt>
                <c:pt idx="1484">
                  <c:v>20.920037688607263</c:v>
                </c:pt>
                <c:pt idx="1485">
                  <c:v>20.473578209245414</c:v>
                </c:pt>
                <c:pt idx="1486">
                  <c:v>20.041708609744099</c:v>
                </c:pt>
                <c:pt idx="1487">
                  <c:v>19.624879383103845</c:v>
                </c:pt>
                <c:pt idx="1488">
                  <c:v>19.223568631806653</c:v>
                </c:pt>
                <c:pt idx="1489">
                  <c:v>18.838298931539615</c:v>
                </c:pt>
                <c:pt idx="1490">
                  <c:v>18.469652823378219</c:v>
                </c:pt>
                <c:pt idx="1491">
                  <c:v>18.11828763271749</c:v>
                </c:pt>
                <c:pt idx="1492">
                  <c:v>17.784950154692609</c:v>
                </c:pt>
                <c:pt idx="1493">
                  <c:v>17.470491607256537</c:v>
                </c:pt>
                <c:pt idx="1494">
                  <c:v>17.175883128378093</c:v>
                </c:pt>
                <c:pt idx="1495">
                  <c:v>16.902231975295123</c:v>
                </c:pt>
                <c:pt idx="1496">
                  <c:v>16.650798462577633</c:v>
                </c:pt>
                <c:pt idx="1497">
                  <c:v>16.423013542173607</c:v>
                </c:pt>
                <c:pt idx="1498">
                  <c:v>16.220496772022546</c:v>
                </c:pt>
                <c:pt idx="1499">
                  <c:v>16.045074228816016</c:v>
                </c:pt>
                <c:pt idx="1500">
                  <c:v>15.898795682987588</c:v>
                </c:pt>
                <c:pt idx="1501">
                  <c:v>15.783950057681841</c:v>
                </c:pt>
                <c:pt idx="1502">
                  <c:v>15.703077826499241</c:v>
                </c:pt>
                <c:pt idx="1503">
                  <c:v>15.65897855751736</c:v>
                </c:pt>
                <c:pt idx="1504">
                  <c:v>15.65471127825837</c:v>
                </c:pt>
                <c:pt idx="1505">
                  <c:v>15.69358472103265</c:v>
                </c:pt>
                <c:pt idx="1506">
                  <c:v>15.77913382731607</c:v>
                </c:pt>
                <c:pt idx="1507">
                  <c:v>15.915078181506408</c:v>
                </c:pt>
                <c:pt idx="1508">
                  <c:v>16.105257376950327</c:v>
                </c:pt>
                <c:pt idx="1509">
                  <c:v>16.353537800043249</c:v>
                </c:pt>
                <c:pt idx="1510">
                  <c:v>16.663685112752464</c:v>
                </c:pt>
                <c:pt idx="1511">
                  <c:v>17.03919704083</c:v>
                </c:pt>
                <c:pt idx="1512">
                  <c:v>17.483092214266062</c:v>
                </c:pt>
                <c:pt idx="1513">
                  <c:v>17.997653082123882</c:v>
                </c:pt>
                <c:pt idx="1514">
                  <c:v>18.584124663903964</c:v>
                </c:pt>
                <c:pt idx="1515">
                  <c:v>19.242376362416692</c:v>
                </c:pt>
                <c:pt idx="1516">
                  <c:v>19.97054132312828</c:v>
                </c:pt>
                <c:pt idx="1517">
                  <c:v>20.764656620827406</c:v>
                </c:pt>
                <c:pt idx="1518">
                  <c:v>21.618337122332232</c:v>
                </c:pt>
                <c:pt idx="1519">
                  <c:v>22.522524812864699</c:v>
                </c:pt>
                <c:pt idx="1520">
                  <c:v>23.465361621194536</c:v>
                </c:pt>
                <c:pt idx="1521">
                  <c:v>24.432234791206806</c:v>
                </c:pt>
                <c:pt idx="1522">
                  <c:v>25.406037065754973</c:v>
                </c:pt>
                <c:pt idx="1523">
                  <c:v>26.367667556038949</c:v>
                </c:pt>
                <c:pt idx="1524">
                  <c:v>27.296773022264187</c:v>
                </c:pt>
                <c:pt idx="1525">
                  <c:v>28.17269573044058</c:v>
                </c:pt>
                <c:pt idx="1526">
                  <c:v>28.975558193244922</c:v>
                </c:pt>
                <c:pt idx="1527">
                  <c:v>29.687384236556881</c:v>
                </c:pt>
                <c:pt idx="1528">
                  <c:v>30.29313779074921</c:v>
                </c:pt>
                <c:pt idx="1529">
                  <c:v>30.781561651884015</c:v>
                </c:pt>
                <c:pt idx="1530">
                  <c:v>31.145720251911275</c:v>
                </c:pt>
                <c:pt idx="1531">
                  <c:v>31.383190060963319</c:v>
                </c:pt>
                <c:pt idx="1532">
                  <c:v>31.495890726481438</c:v>
                </c:pt>
                <c:pt idx="1533">
                  <c:v>31.489598969674052</c:v>
                </c:pt>
                <c:pt idx="1534">
                  <c:v>31.373225649044045</c:v>
                </c:pt>
                <c:pt idx="1535">
                  <c:v>31.157957603887027</c:v>
                </c:pt>
                <c:pt idx="1536">
                  <c:v>30.856368046354319</c:v>
                </c:pt>
                <c:pt idx="1537">
                  <c:v>30.481585117107951</c:v>
                </c:pt>
                <c:pt idx="1538">
                  <c:v>30.046583539456897</c:v>
                </c:pt>
                <c:pt idx="1539">
                  <c:v>29.563635813752999</c:v>
                </c:pt>
                <c:pt idx="1540">
                  <c:v>29.043932881131504</c:v>
                </c:pt>
                <c:pt idx="1541">
                  <c:v>28.497363443145613</c:v>
                </c:pt>
                <c:pt idx="1542">
                  <c:v>27.93242770947683</c:v>
                </c:pt>
                <c:pt idx="1543">
                  <c:v>27.356254990158948</c:v>
                </c:pt>
                <c:pt idx="1544">
                  <c:v>26.774693850197682</c:v>
                </c:pt>
                <c:pt idx="1545">
                  <c:v>26.192446661172369</c:v>
                </c:pt>
                <c:pt idx="1546">
                  <c:v>25.613225548364873</c:v>
                </c:pt>
                <c:pt idx="1547">
                  <c:v>25.039912537048838</c:v>
                </c:pt>
                <c:pt idx="1548">
                  <c:v>24.474712197408586</c:v>
                </c:pt>
                <c:pt idx="1549">
                  <c:v>23.919289745626653</c:v>
                </c:pt>
                <c:pt idx="1550">
                  <c:v>23.374891176434037</c:v>
                </c:pt>
                <c:pt idx="1551">
                  <c:v>22.842444593601101</c:v>
                </c:pt>
                <c:pt idx="1552">
                  <c:v>22.322643603632489</c:v>
                </c:pt>
                <c:pt idx="1553">
                  <c:v>21.816014627833741</c:v>
                </c:pt>
                <c:pt idx="1554">
                  <c:v>21.322970455991825</c:v>
                </c:pt>
                <c:pt idx="1555">
                  <c:v>20.843852476608735</c:v>
                </c:pt>
                <c:pt idx="1556">
                  <c:v>20.378963907304886</c:v>
                </c:pt>
                <c:pt idx="1557">
                  <c:v>19.928596114557138</c:v>
                </c:pt>
                <c:pt idx="1558">
                  <c:v>19.493049824285837</c:v>
                </c:pt>
                <c:pt idx="1559">
                  <c:v>19.072652729464519</c:v>
                </c:pt>
                <c:pt idx="1560">
                  <c:v>18.667774724815786</c:v>
                </c:pt>
                <c:pt idx="1561">
                  <c:v>18.278841755346118</c:v>
                </c:pt>
                <c:pt idx="1562">
                  <c:v>17.906349059434906</c:v>
                </c:pt>
                <c:pt idx="1563">
                  <c:v>17.550874417033846</c:v>
                </c:pt>
                <c:pt idx="1564">
                  <c:v>17.213091874266926</c:v>
                </c:pt>
                <c:pt idx="1565">
                  <c:v>16.893786300277903</c:v>
                </c:pt>
                <c:pt idx="1566">
                  <c:v>16.593869032284168</c:v>
                </c:pt>
                <c:pt idx="1567">
                  <c:v>16.314394771434941</c:v>
                </c:pt>
                <c:pt idx="1568">
                  <c:v>16.056579795564591</c:v>
                </c:pt>
                <c:pt idx="1569">
                  <c:v>15.821821444857914</c:v>
                </c:pt>
                <c:pt idx="1570">
                  <c:v>15.611718701425318</c:v>
                </c:pt>
                <c:pt idx="1571">
                  <c:v>15.428093511246891</c:v>
                </c:pt>
                <c:pt idx="1572">
                  <c:v>15.273012272962502</c:v>
                </c:pt>
                <c:pt idx="1573">
                  <c:v>15.148806627354737</c:v>
                </c:pt>
                <c:pt idx="1574">
                  <c:v>15.058092308074785</c:v>
                </c:pt>
                <c:pt idx="1575">
                  <c:v>15.003784342497307</c:v>
                </c:pt>
                <c:pt idx="1576">
                  <c:v>14.989106308309957</c:v>
                </c:pt>
                <c:pt idx="1577">
                  <c:v>15.017590649335196</c:v>
                </c:pt>
                <c:pt idx="1578">
                  <c:v>15.093066237537137</c:v>
                </c:pt>
                <c:pt idx="1579">
                  <c:v>15.219628461270293</c:v>
                </c:pt>
                <c:pt idx="1580">
                  <c:v>15.401586177405218</c:v>
                </c:pt>
                <c:pt idx="1581">
                  <c:v>15.643378986588752</c:v>
                </c:pt>
                <c:pt idx="1582">
                  <c:v>15.949457636989298</c:v>
                </c:pt>
                <c:pt idx="1583">
                  <c:v>16.324120169500247</c:v>
                </c:pt>
                <c:pt idx="1584">
                  <c:v>16.77129701079253</c:v>
                </c:pt>
                <c:pt idx="1585">
                  <c:v>17.294280008420341</c:v>
                </c:pt>
                <c:pt idx="1586">
                  <c:v>17.895393848961017</c:v>
                </c:pt>
                <c:pt idx="1587">
                  <c:v>18.575613857500652</c:v>
                </c:pt>
                <c:pt idx="1588">
                  <c:v>19.334142158901422</c:v>
                </c:pt>
                <c:pt idx="1589">
                  <c:v>20.167964577878511</c:v>
                </c:pt>
                <c:pt idx="1590">
                  <c:v>21.071422892724744</c:v>
                </c:pt>
                <c:pt idx="1591">
                  <c:v>22.035849756567274</c:v>
                </c:pt>
                <c:pt idx="1592">
                  <c:v>23.049324416060728</c:v>
                </c:pt>
                <c:pt idx="1593">
                  <c:v>24.096613046440559</c:v>
                </c:pt>
                <c:pt idx="1594">
                  <c:v>25.159354375756649</c:v>
                </c:pt>
                <c:pt idx="1595">
                  <c:v>26.216536015414651</c:v>
                </c:pt>
                <c:pt idx="1596">
                  <c:v>27.245277999939663</c:v>
                </c:pt>
                <c:pt idx="1597">
                  <c:v>28.221899011604791</c:v>
                </c:pt>
                <c:pt idx="1598">
                  <c:v>29.123193144124912</c:v>
                </c:pt>
                <c:pt idx="1599">
                  <c:v>29.927800072253106</c:v>
                </c:pt>
                <c:pt idx="1600">
                  <c:v>30.617520262273541</c:v>
                </c:pt>
                <c:pt idx="1601">
                  <c:v>31.178419231269064</c:v>
                </c:pt>
                <c:pt idx="1602">
                  <c:v>31.601585874551482</c:v>
                </c:pt>
                <c:pt idx="1603">
                  <c:v>31.883457296584311</c:v>
                </c:pt>
                <c:pt idx="1604">
                  <c:v>32.025686816417284</c:v>
                </c:pt>
                <c:pt idx="1605">
                  <c:v>32.034598567446032</c:v>
                </c:pt>
                <c:pt idx="1606">
                  <c:v>31.920326763633302</c:v>
                </c:pt>
                <c:pt idx="1607">
                  <c:v>31.695769767408208</c:v>
                </c:pt>
                <c:pt idx="1608">
                  <c:v>31.375494865294652</c:v>
                </c:pt>
                <c:pt idx="1609">
                  <c:v>30.974712309639362</c:v>
                </c:pt>
                <c:pt idx="1610">
                  <c:v>30.508404639221919</c:v>
                </c:pt>
                <c:pt idx="1611">
                  <c:v>29.990659073343046</c:v>
                </c:pt>
                <c:pt idx="1612">
                  <c:v>29.43421518155818</c:v>
                </c:pt>
                <c:pt idx="1613">
                  <c:v>28.850212460051491</c:v>
                </c:pt>
                <c:pt idx="1614">
                  <c:v>28.248105034333999</c:v>
                </c:pt>
                <c:pt idx="1615">
                  <c:v>27.635702958158397</c:v>
                </c:pt>
                <c:pt idx="1616">
                  <c:v>27.019299408556932</c:v>
                </c:pt>
                <c:pt idx="1617">
                  <c:v>26.403847846668974</c:v>
                </c:pt>
                <c:pt idx="1618">
                  <c:v>25.793160462754539</c:v>
                </c:pt>
                <c:pt idx="1619">
                  <c:v>25.190107058321662</c:v>
                </c:pt>
                <c:pt idx="1620">
                  <c:v>24.596800714711961</c:v>
                </c:pt>
                <c:pt idx="1621">
                  <c:v>24.014762524420625</c:v>
                </c:pt>
                <c:pt idx="1622">
                  <c:v>23.445062125602053</c:v>
                </c:pt>
                <c:pt idx="1623">
                  <c:v>22.888433863715669</c:v>
                </c:pt>
                <c:pt idx="1624">
                  <c:v>22.34537032997218</c:v>
                </c:pt>
                <c:pt idx="1625">
                  <c:v>21.816196063189931</c:v>
                </c:pt>
                <c:pt idx="1626">
                  <c:v>21.301124607833142</c:v>
                </c:pt>
                <c:pt idx="1627">
                  <c:v>20.800302114775359</c:v>
                </c:pt>
                <c:pt idx="1628">
                  <c:v>20.313840422196126</c:v>
                </c:pt>
                <c:pt idx="1629">
                  <c:v>19.841842184313364</c:v>
                </c:pt>
                <c:pt idx="1630">
                  <c:v>19.38442020766918</c:v>
                </c:pt>
                <c:pt idx="1631">
                  <c:v>18.941712759447114</c:v>
                </c:pt>
                <c:pt idx="1632">
                  <c:v>18.513896257991259</c:v>
                </c:pt>
                <c:pt idx="1633">
                  <c:v>18.101196454804526</c:v>
                </c:pt>
                <c:pt idx="1634">
                  <c:v>17.703898972167959</c:v>
                </c:pt>
                <c:pt idx="1635">
                  <c:v>17.322359867407719</c:v>
                </c:pt>
                <c:pt idx="1636">
                  <c:v>16.957016746710018</c:v>
                </c:pt>
                <c:pt idx="1637">
                  <c:v>16.60840083969736</c:v>
                </c:pt>
                <c:pt idx="1638">
                  <c:v>16.277150361684242</c:v>
                </c:pt>
                <c:pt idx="1639">
                  <c:v>15.964025424553126</c:v>
                </c:pt>
                <c:pt idx="1640">
                  <c:v>15.669924700518587</c:v>
                </c:pt>
                <c:pt idx="1641">
                  <c:v>15.395903986550463</c:v>
                </c:pt>
                <c:pt idx="1642">
                  <c:v>15.143196751304318</c:v>
                </c:pt>
                <c:pt idx="1643">
                  <c:v>14.913236660520321</c:v>
                </c:pt>
                <c:pt idx="1644">
                  <c:v>14.707681958990857</c:v>
                </c:pt>
                <c:pt idx="1645">
                  <c:v>14.528441423358634</c:v>
                </c:pt>
                <c:pt idx="1646">
                  <c:v>14.377701373742454</c:v>
                </c:pt>
                <c:pt idx="1647">
                  <c:v>14.257952924365432</c:v>
                </c:pt>
                <c:pt idx="1648">
                  <c:v>14.172018242327784</c:v>
                </c:pt>
                <c:pt idx="1649">
                  <c:v>14.123074046118605</c:v>
                </c:pt>
                <c:pt idx="1650">
                  <c:v>14.114669888453676</c:v>
                </c:pt>
                <c:pt idx="1651">
                  <c:v>14.150737912747408</c:v>
                </c:pt>
                <c:pt idx="1652">
                  <c:v>14.235589740625901</c:v>
                </c:pt>
                <c:pt idx="1653">
                  <c:v>14.373894951309021</c:v>
                </c:pt>
                <c:pt idx="1654">
                  <c:v>14.570634298961822</c:v>
                </c:pt>
                <c:pt idx="1655">
                  <c:v>14.831019481748369</c:v>
                </c:pt>
                <c:pt idx="1656">
                  <c:v>15.16037010503087</c:v>
                </c:pt>
                <c:pt idx="1657">
                  <c:v>15.563937754767801</c:v>
                </c:pt>
                <c:pt idx="1658">
                  <c:v>16.046667228682548</c:v>
                </c:pt>
                <c:pt idx="1659">
                  <c:v>16.612886515087734</c:v>
                </c:pt>
                <c:pt idx="1660">
                  <c:v>17.265920735305492</c:v>
                </c:pt>
                <c:pt idx="1661">
                  <c:v>18.00763169417425</c:v>
                </c:pt>
                <c:pt idx="1662">
                  <c:v>18.837894522645207</c:v>
                </c:pt>
                <c:pt idx="1663">
                  <c:v>19.754036385625117</c:v>
                </c:pt>
                <c:pt idx="1664">
                  <c:v>20.75027887521566</c:v>
                </c:pt>
                <c:pt idx="1665">
                  <c:v>21.81724388218764</c:v>
                </c:pt>
                <c:pt idx="1666">
                  <c:v>22.941599334015272</c:v>
                </c:pt>
                <c:pt idx="1667">
                  <c:v>24.105931596103673</c:v>
                </c:pt>
                <c:pt idx="1668">
                  <c:v>25.28892995868619</c:v>
                </c:pt>
                <c:pt idx="1669">
                  <c:v>26.465950178604366</c:v>
                </c:pt>
                <c:pt idx="1670">
                  <c:v>27.609985525217844</c:v>
                </c:pt>
                <c:pt idx="1671">
                  <c:v>28.693016791850376</c:v>
                </c:pt>
                <c:pt idx="1672">
                  <c:v>29.687645077706307</c:v>
                </c:pt>
                <c:pt idx="1673">
                  <c:v>30.568846618407605</c:v>
                </c:pt>
                <c:pt idx="1674">
                  <c:v>31.315644538815313</c:v>
                </c:pt>
                <c:pt idx="1675">
                  <c:v>31.912483171383798</c:v>
                </c:pt>
                <c:pt idx="1676">
                  <c:v>32.350123836925455</c:v>
                </c:pt>
                <c:pt idx="1677">
                  <c:v>32.625952394291396</c:v>
                </c:pt>
                <c:pt idx="1678">
                  <c:v>32.743682669691339</c:v>
                </c:pt>
                <c:pt idx="1679">
                  <c:v>32.712533621349031</c:v>
                </c:pt>
                <c:pt idx="1680">
                  <c:v>32.54603007862486</c:v>
                </c:pt>
                <c:pt idx="1681">
                  <c:v>32.260613081945159</c:v>
                </c:pt>
                <c:pt idx="1682">
                  <c:v>31.874243393570602</c:v>
                </c:pt>
                <c:pt idx="1683">
                  <c:v>31.405148091925803</c:v>
                </c:pt>
                <c:pt idx="1684">
                  <c:v>30.87080882814233</c:v>
                </c:pt>
                <c:pt idx="1685">
                  <c:v>30.28723570342385</c:v>
                </c:pt>
                <c:pt idx="1686">
                  <c:v>29.668523996402108</c:v>
                </c:pt>
                <c:pt idx="1687">
                  <c:v>29.026658214023861</c:v>
                </c:pt>
                <c:pt idx="1688">
                  <c:v>28.371510353615481</c:v>
                </c:pt>
                <c:pt idx="1689">
                  <c:v>27.71097462193142</c:v>
                </c:pt>
                <c:pt idx="1690">
                  <c:v>27.0511853031885</c:v>
                </c:pt>
                <c:pt idx="1691">
                  <c:v>26.396773983804358</c:v>
                </c:pt>
                <c:pt idx="1692">
                  <c:v>25.751133629152402</c:v>
                </c:pt>
                <c:pt idx="1693">
                  <c:v>25.116667822857028</c:v>
                </c:pt>
                <c:pt idx="1694">
                  <c:v>24.495012586811942</c:v>
                </c:pt>
                <c:pt idx="1695">
                  <c:v>23.887225143555913</c:v>
                </c:pt>
                <c:pt idx="1696">
                  <c:v>23.293938809654033</c:v>
                </c:pt>
                <c:pt idx="1697">
                  <c:v>22.715486234252594</c:v>
                </c:pt>
                <c:pt idx="1698">
                  <c:v>22.151994832699643</c:v>
                </c:pt>
                <c:pt idx="1699">
                  <c:v>21.603458915261726</c:v>
                </c:pt>
                <c:pt idx="1700">
                  <c:v>21.069793019832115</c:v>
                </c:pt>
                <c:pt idx="1701">
                  <c:v>20.550870591749344</c:v>
                </c:pt>
                <c:pt idx="1702">
                  <c:v>20.0465516045493</c:v>
                </c:pt>
                <c:pt idx="1703">
                  <c:v>19.556702109874237</c:v>
                </c:pt>
                <c:pt idx="1704">
                  <c:v>19.08120812065718</c:v>
                </c:pt>
                <c:pt idx="1705">
                  <c:v>18.61998571128705</c:v>
                </c:pt>
                <c:pt idx="1706">
                  <c:v>18.172988779901544</c:v>
                </c:pt>
                <c:pt idx="1707">
                  <c:v>17.740215564284423</c:v>
                </c:pt>
                <c:pt idx="1708">
                  <c:v>17.321714728393584</c:v>
                </c:pt>
                <c:pt idx="1709">
                  <c:v>16.917591631313247</c:v>
                </c:pt>
                <c:pt idx="1710">
                  <c:v>16.528015242862928</c:v>
                </c:pt>
                <c:pt idx="1711">
                  <c:v>16.153226068754321</c:v>
                </c:pt>
                <c:pt idx="1712">
                  <c:v>15.79354538254219</c:v>
                </c:pt>
                <c:pt idx="1713">
                  <c:v>15.449386022373186</c:v>
                </c:pt>
                <c:pt idx="1714">
                  <c:v>15.121264989588491</c:v>
                </c:pt>
                <c:pt idx="1715">
                  <c:v>14.80981807639151</c:v>
                </c:pt>
                <c:pt idx="1716">
                  <c:v>14.515816744374032</c:v>
                </c:pt>
                <c:pt idx="1717">
                  <c:v>14.240187468037472</c:v>
                </c:pt>
                <c:pt idx="1718">
                  <c:v>13.984033740316725</c:v>
                </c:pt>
                <c:pt idx="1719">
                  <c:v>13.748660902058052</c:v>
                </c:pt>
                <c:pt idx="1720">
                  <c:v>13.535603894015795</c:v>
                </c:pt>
                <c:pt idx="1721">
                  <c:v>13.346657925062171</c:v>
                </c:pt>
                <c:pt idx="1722">
                  <c:v>13.183911887196407</c:v>
                </c:pt>
                <c:pt idx="1723">
                  <c:v>13.04978410539535</c:v>
                </c:pt>
                <c:pt idx="1724">
                  <c:v>12.947059662013737</c:v>
                </c:pt>
                <c:pt idx="1725">
                  <c:v>12.878928049460022</c:v>
                </c:pt>
                <c:pt idx="1726">
                  <c:v>12.849019244284948</c:v>
                </c:pt>
                <c:pt idx="1727">
                  <c:v>12.861435420350176</c:v>
                </c:pt>
                <c:pt idx="1728">
                  <c:v>12.920774388896399</c:v>
                </c:pt>
                <c:pt idx="1729">
                  <c:v>13.032139438118772</c:v>
                </c:pt>
                <c:pt idx="1730">
                  <c:v>13.201128534906681</c:v>
                </c:pt>
                <c:pt idx="1731">
                  <c:v>13.433793879452868</c:v>
                </c:pt>
                <c:pt idx="1732">
                  <c:v>13.736560674199968</c:v>
                </c:pt>
                <c:pt idx="1733">
                  <c:v>14.116091899022585</c:v>
                </c:pt>
                <c:pt idx="1734">
                  <c:v>14.579084252971535</c:v>
                </c:pt>
                <c:pt idx="1735">
                  <c:v>15.131979820434385</c:v>
                </c:pt>
                <c:pt idx="1736">
                  <c:v>15.780579288296437</c:v>
                </c:pt>
                <c:pt idx="1737">
                  <c:v>16.529546770608658</c:v>
                </c:pt>
                <c:pt idx="1738">
                  <c:v>17.381804738280273</c:v>
                </c:pt>
                <c:pt idx="1739">
                  <c:v>18.337831384434775</c:v>
                </c:pt>
                <c:pt idx="1740">
                  <c:v>19.394892670016024</c:v>
                </c:pt>
                <c:pt idx="1741">
                  <c:v>20.546266848654518</c:v>
                </c:pt>
                <c:pt idx="1742">
                  <c:v>21.780548115908065</c:v>
                </c:pt>
                <c:pt idx="1743">
                  <c:v>23.081143210813668</c:v>
                </c:pt>
                <c:pt idx="1744">
                  <c:v>24.426092554677286</c:v>
                </c:pt>
                <c:pt idx="1745">
                  <c:v>25.788346116167894</c:v>
                </c:pt>
                <c:pt idx="1746">
                  <c:v>27.136594298767104</c:v>
                </c:pt>
                <c:pt idx="1747">
                  <c:v>28.436690619077091</c:v>
                </c:pt>
                <c:pt idx="1748">
                  <c:v>29.653609212669167</c:v>
                </c:pt>
                <c:pt idx="1749">
                  <c:v>30.753771194891094</c:v>
                </c:pt>
                <c:pt idx="1750">
                  <c:v>31.707475135464506</c:v>
                </c:pt>
                <c:pt idx="1751">
                  <c:v>32.491108291056882</c:v>
                </c:pt>
                <c:pt idx="1752">
                  <c:v>33.088820638467858</c:v>
                </c:pt>
                <c:pt idx="1753">
                  <c:v>33.493420289951679</c:v>
                </c:pt>
                <c:pt idx="1754">
                  <c:v>33.706381508078607</c:v>
                </c:pt>
                <c:pt idx="1755">
                  <c:v>33.737011594473898</c:v>
                </c:pt>
                <c:pt idx="1756">
                  <c:v>33.6009598562867</c:v>
                </c:pt>
                <c:pt idx="1757">
                  <c:v>33.318337878203543</c:v>
                </c:pt>
                <c:pt idx="1758">
                  <c:v>32.91174106272971</c:v>
                </c:pt>
                <c:pt idx="1759">
                  <c:v>32.404423069908809</c:v>
                </c:pt>
                <c:pt idx="1760">
                  <c:v>31.818798343220276</c:v>
                </c:pt>
                <c:pt idx="1761">
                  <c:v>31.175359173546013</c:v>
                </c:pt>
                <c:pt idx="1762">
                  <c:v>30.492014497022907</c:v>
                </c:pt>
                <c:pt idx="1763">
                  <c:v>29.783800683194134</c:v>
                </c:pt>
                <c:pt idx="1764">
                  <c:v>29.062883426957384</c:v>
                </c:pt>
                <c:pt idx="1765">
                  <c:v>28.338761159331639</c:v>
                </c:pt>
                <c:pt idx="1766">
                  <c:v>27.618587424885852</c:v>
                </c:pt>
                <c:pt idx="1767">
                  <c:v>26.907545293115412</c:v>
                </c:pt>
                <c:pt idx="1768">
                  <c:v>26.209225260289987</c:v>
                </c:pt>
                <c:pt idx="1769">
                  <c:v>25.525975404812471</c:v>
                </c:pt>
                <c:pt idx="1770">
                  <c:v>24.859206777176333</c:v>
                </c:pt>
                <c:pt idx="1771">
                  <c:v>24.209647506864581</c:v>
                </c:pt>
                <c:pt idx="1772">
                  <c:v>23.577546112101537</c:v>
                </c:pt>
                <c:pt idx="1773">
                  <c:v>22.962828633334468</c:v>
                </c:pt>
                <c:pt idx="1774">
                  <c:v>22.365216219620677</c:v>
                </c:pt>
                <c:pt idx="1775">
                  <c:v>21.784310365077125</c:v>
                </c:pt>
                <c:pt idx="1776">
                  <c:v>21.219652676792045</c:v>
                </c:pt>
                <c:pt idx="1777">
                  <c:v>20.670765267143857</c:v>
                </c:pt>
                <c:pt idx="1778">
                  <c:v>20.137176882446724</c:v>
                </c:pt>
                <c:pt idx="1779">
                  <c:v>19.618438881955871</c:v>
                </c:pt>
                <c:pt idx="1780">
                  <c:v>19.114134265707349</c:v>
                </c:pt>
                <c:pt idx="1781">
                  <c:v>18.623882163383765</c:v>
                </c:pt>
                <c:pt idx="1782">
                  <c:v>18.147339553116829</c:v>
                </c:pt>
                <c:pt idx="1783">
                  <c:v>17.684201473190047</c:v>
                </c:pt>
                <c:pt idx="1784">
                  <c:v>17.234200605368628</c:v>
                </c:pt>
                <c:pt idx="1785">
                  <c:v>16.797106826559226</c:v>
                </c:pt>
                <c:pt idx="1786">
                  <c:v>16.372727125951531</c:v>
                </c:pt>
                <c:pt idx="1787">
                  <c:v>15.960906149718845</c:v>
                </c:pt>
                <c:pt idx="1788">
                  <c:v>15.561527549391137</c:v>
                </c:pt>
                <c:pt idx="1789">
                  <c:v>15.17451626066233</c:v>
                </c:pt>
                <c:pt idx="1790">
                  <c:v>14.799841816873586</c:v>
                </c:pt>
                <c:pt idx="1791">
                  <c:v>14.437522798327635</c:v>
                </c:pt>
                <c:pt idx="1792">
                  <c:v>14.08763252950712</c:v>
                </c:pt>
                <c:pt idx="1793">
                  <c:v>13.750306157312108</c:v>
                </c:pt>
                <c:pt idx="1794">
                  <c:v>13.425749271867286</c:v>
                </c:pt>
                <c:pt idx="1795">
                  <c:v>13.114248265329994</c:v>
                </c:pt>
                <c:pt idx="1796">
                  <c:v>12.81618266195124</c:v>
                </c:pt>
                <c:pt idx="1797">
                  <c:v>12.5320396930156</c:v>
                </c:pt>
                <c:pt idx="1798">
                  <c:v>12.262431431603421</c:v>
                </c:pt>
                <c:pt idx="1799">
                  <c:v>12.008114842174569</c:v>
                </c:pt>
                <c:pt idx="1800">
                  <c:v>11.770015135515973</c:v>
                </c:pt>
                <c:pt idx="1801">
                  <c:v>11.54925284576632</c:v>
                </c:pt>
                <c:pt idx="1802">
                  <c:v>11.347175055842797</c:v>
                </c:pt>
                <c:pt idx="1803">
                  <c:v>11.165391180200395</c:v>
                </c:pt>
                <c:pt idx="1804">
                  <c:v>11.005813654561331</c:v>
                </c:pt>
                <c:pt idx="1805">
                  <c:v>10.870703760236873</c:v>
                </c:pt>
                <c:pt idx="1806">
                  <c:v>10.762722597382334</c:v>
                </c:pt>
                <c:pt idx="1807">
                  <c:v>10.684986878678078</c:v>
                </c:pt>
                <c:pt idx="1808">
                  <c:v>10.641128692357897</c:v>
                </c:pt>
                <c:pt idx="1809">
                  <c:v>10.635357617440398</c:v>
                </c:pt>
                <c:pt idx="1810">
                  <c:v>10.67252248642828</c:v>
                </c:pt>
                <c:pt idx="1811">
                  <c:v>10.758168591147809</c:v>
                </c:pt>
                <c:pt idx="1812">
                  <c:v>10.898584119336267</c:v>
                </c:pt>
                <c:pt idx="1813">
                  <c:v>11.100827005002431</c:v>
                </c:pt>
                <c:pt idx="1814">
                  <c:v>11.372720121931877</c:v>
                </c:pt>
                <c:pt idx="1815">
                  <c:v>11.722798875653025</c:v>
                </c:pt>
                <c:pt idx="1816">
                  <c:v>12.160190935537527</c:v>
                </c:pt>
                <c:pt idx="1817">
                  <c:v>12.694403529428994</c:v>
                </c:pt>
                <c:pt idx="1818">
                  <c:v>13.334990214896004</c:v>
                </c:pt>
                <c:pt idx="1819">
                  <c:v>14.09106768506987</c:v>
                </c:pt>
                <c:pt idx="1820">
                  <c:v>14.970655939780427</c:v>
                </c:pt>
                <c:pt idx="1821">
                  <c:v>15.979824661681631</c:v>
                </c:pt>
                <c:pt idx="1822">
                  <c:v>17.121647862803904</c:v>
                </c:pt>
                <c:pt idx="1823">
                  <c:v>18.395000476027299</c:v>
                </c:pt>
                <c:pt idx="1824">
                  <c:v>19.793275632980887</c:v>
                </c:pt>
                <c:pt idx="1825">
                  <c:v>21.303157495799752</c:v>
                </c:pt>
                <c:pt idx="1826">
                  <c:v>22.903643680586502</c:v>
                </c:pt>
                <c:pt idx="1827">
                  <c:v>24.565558413055811</c:v>
                </c:pt>
                <c:pt idx="1828">
                  <c:v>26.251811086821377</c:v>
                </c:pt>
                <c:pt idx="1829">
                  <c:v>27.918611536387246</c:v>
                </c:pt>
                <c:pt idx="1830">
                  <c:v>29.517737123745928</c:v>
                </c:pt>
                <c:pt idx="1831">
                  <c:v>30.999760925580709</c:v>
                </c:pt>
                <c:pt idx="1832">
                  <c:v>32.317926609435787</c:v>
                </c:pt>
                <c:pt idx="1833">
                  <c:v>33.432153305343149</c:v>
                </c:pt>
                <c:pt idx="1834">
                  <c:v>34.312543731105933</c:v>
                </c:pt>
                <c:pt idx="1835">
                  <c:v>34.941804848626354</c:v>
                </c:pt>
                <c:pt idx="1836">
                  <c:v>35.316181004647802</c:v>
                </c:pt>
                <c:pt idx="1837">
                  <c:v>35.444797012833348</c:v>
                </c:pt>
                <c:pt idx="1838">
                  <c:v>35.347624314367053</c:v>
                </c:pt>
                <c:pt idx="1839">
                  <c:v>35.052524049705291</c:v>
                </c:pt>
                <c:pt idx="1840">
                  <c:v>34.591926622631576</c:v>
                </c:pt>
                <c:pt idx="1841">
                  <c:v>33.999670700428162</c:v>
                </c:pt>
                <c:pt idx="1842">
                  <c:v>33.308384234621798</c:v>
                </c:pt>
                <c:pt idx="1843">
                  <c:v>32.547606577289919</c:v>
                </c:pt>
                <c:pt idx="1844">
                  <c:v>31.742680071441473</c:v>
                </c:pt>
                <c:pt idx="1845">
                  <c:v>30.914316356827648</c:v>
                </c:pt>
                <c:pt idx="1846">
                  <c:v>30.078677360116572</c:v>
                </c:pt>
                <c:pt idx="1847">
                  <c:v>29.2477957152309</c:v>
                </c:pt>
                <c:pt idx="1848">
                  <c:v>28.430177798723165</c:v>
                </c:pt>
                <c:pt idx="1849">
                  <c:v>27.631467684075186</c:v>
                </c:pt>
                <c:pt idx="1850">
                  <c:v>26.85508901611141</c:v>
                </c:pt>
                <c:pt idx="1851">
                  <c:v>26.102816132877415</c:v>
                </c:pt>
                <c:pt idx="1852">
                  <c:v>25.375252228526275</c:v>
                </c:pt>
                <c:pt idx="1853">
                  <c:v>24.672210491245782</c:v>
                </c:pt>
                <c:pt idx="1854">
                  <c:v>23.993005121428421</c:v>
                </c:pt>
                <c:pt idx="1855">
                  <c:v>23.336664687880695</c:v>
                </c:pt>
                <c:pt idx="1856">
                  <c:v>22.702082148185262</c:v>
                </c:pt>
                <c:pt idx="1857">
                  <c:v>22.088115476949067</c:v>
                </c:pt>
                <c:pt idx="1858">
                  <c:v>21.493651268239969</c:v>
                </c:pt>
                <c:pt idx="1859">
                  <c:v>20.917641614329369</c:v>
                </c:pt>
                <c:pt idx="1860">
                  <c:v>20.359122445380905</c:v>
                </c:pt>
                <c:pt idx="1861">
                  <c:v>19.817219580427242</c:v>
                </c:pt>
                <c:pt idx="1862">
                  <c:v>19.291147095005307</c:v>
                </c:pt>
                <c:pt idx="1863">
                  <c:v>18.780201281617234</c:v>
                </c:pt>
                <c:pt idx="1864">
                  <c:v>18.283752447888233</c:v>
                </c:pt>
                <c:pt idx="1865">
                  <c:v>17.801236024875205</c:v>
                </c:pt>
                <c:pt idx="1866">
                  <c:v>17.33214389840057</c:v>
                </c:pt>
                <c:pt idx="1867">
                  <c:v>16.876016484490048</c:v>
                </c:pt>
                <c:pt idx="1868">
                  <c:v>16.432435805921209</c:v>
                </c:pt>
                <c:pt idx="1869">
                  <c:v>16.00101965703907</c:v>
                </c:pt>
                <c:pt idx="1870">
                  <c:v>15.581416841576015</c:v>
                </c:pt>
                <c:pt idx="1871">
                  <c:v>15.173303412570275</c:v>
                </c:pt>
                <c:pt idx="1872">
                  <c:v>14.776379819190003</c:v>
                </c:pt>
                <c:pt idx="1873">
                  <c:v>14.390368861181118</c:v>
                </c:pt>
                <c:pt idx="1874">
                  <c:v>14.015014359950833</c:v>
                </c:pt>
                <c:pt idx="1875">
                  <c:v>13.650080470702891</c:v>
                </c:pt>
                <c:pt idx="1876">
                  <c:v>13.295351579163995</c:v>
                </c:pt>
                <c:pt idx="1877">
                  <c:v>12.950632747250399</c:v>
                </c:pt>
                <c:pt idx="1878">
                  <c:v>12.615750693442477</c:v>
                </c:pt>
                <c:pt idx="1879">
                  <c:v>12.290555315244966</c:v>
                </c:pt>
                <c:pt idx="1880">
                  <c:v>11.974921782937965</c:v>
                </c:pt>
                <c:pt idx="1881">
                  <c:v>11.668753256190003</c:v>
                </c:pt>
                <c:pt idx="1882">
                  <c:v>11.371984298525309</c:v>
                </c:pt>
                <c:pt idx="1883">
                  <c:v>11.08458508975696</c:v>
                </c:pt>
                <c:pt idx="1884">
                  <c:v>10.806566564045296</c:v>
                </c:pt>
                <c:pt idx="1885">
                  <c:v>10.53798663200315</c:v>
                </c:pt>
                <c:pt idx="1886">
                  <c:v>10.278957680063748</c:v>
                </c:pt>
                <c:pt idx="1887">
                  <c:v>10.029655579974705</c:v>
                </c:pt>
                <c:pt idx="1888">
                  <c:v>9.790330486565292</c:v>
                </c:pt>
                <c:pt idx="1889">
                  <c:v>9.5613197535308387</c:v>
                </c:pt>
                <c:pt idx="1890">
                  <c:v>9.3430633553533049</c:v>
                </c:pt>
                <c:pt idx="1891">
                  <c:v>9.1361222687158605</c:v>
                </c:pt>
                <c:pt idx="1892">
                  <c:v>8.9412003383227336</c:v>
                </c:pt>
                <c:pt idx="1893">
                  <c:v>8.759170228336453</c:v>
                </c:pt>
                <c:pt idx="1894">
                  <c:v>8.5911041385457114</c:v>
                </c:pt>
                <c:pt idx="1895">
                  <c:v>8.438310038338388</c:v>
                </c:pt>
                <c:pt idx="1896">
                  <c:v>8.3023742324871357</c:v>
                </c:pt>
                <c:pt idx="1897">
                  <c:v>8.185211106407575</c:v>
                </c:pt>
                <c:pt idx="1898">
                  <c:v>8.0891208832940436</c:v>
                </c:pt>
                <c:pt idx="1899">
                  <c:v>8.0168561294077012</c:v>
                </c:pt>
                <c:pt idx="1900">
                  <c:v>7.9716975206296761</c:v>
                </c:pt>
                <c:pt idx="1901">
                  <c:v>7.9575389680460891</c:v>
                </c:pt>
                <c:pt idx="1902">
                  <c:v>7.978981503018364</c:v>
                </c:pt>
                <c:pt idx="1903">
                  <c:v>8.0414342225266502</c:v>
                </c:pt>
                <c:pt idx="1904">
                  <c:v>8.1512189374993813</c:v>
                </c:pt>
                <c:pt idx="1905">
                  <c:v>8.3156727569275724</c:v>
                </c:pt>
                <c:pt idx="1906">
                  <c:v>8.5432394541857786</c:v>
                </c:pt>
                <c:pt idx="1907">
                  <c:v>8.8435358649507076</c:v>
                </c:pt>
                <c:pt idx="1908">
                  <c:v>9.2273735634704099</c:v>
                </c:pt>
                <c:pt idx="1909">
                  <c:v>9.7067085926273649</c:v>
                </c:pt>
                <c:pt idx="1910">
                  <c:v>10.294483309316838</c:v>
                </c:pt>
                <c:pt idx="1911">
                  <c:v>11.004315207359879</c:v>
                </c:pt>
                <c:pt idx="1912">
                  <c:v>11.849979518337909</c:v>
                </c:pt>
                <c:pt idx="1913">
                  <c:v>12.844628352080644</c:v>
                </c:pt>
                <c:pt idx="1914">
                  <c:v>13.999693624020452</c:v>
                </c:pt>
                <c:pt idx="1915">
                  <c:v>15.323440210340802</c:v>
                </c:pt>
                <c:pt idx="1916">
                  <c:v>16.819176908391597</c:v>
                </c:pt>
                <c:pt idx="1917">
                  <c:v>18.48320224334865</c:v>
                </c:pt>
                <c:pt idx="1918">
                  <c:v>20.302661796008394</c:v>
                </c:pt>
                <c:pt idx="1919">
                  <c:v>22.25361537238026</c:v>
                </c:pt>
                <c:pt idx="1920">
                  <c:v>24.299731951195795</c:v>
                </c:pt>
                <c:pt idx="1921">
                  <c:v>26.392105138259481</c:v>
                </c:pt>
                <c:pt idx="1922">
                  <c:v>28.470655746208067</c:v>
                </c:pt>
                <c:pt idx="1923">
                  <c:v>30.467410281187437</c:v>
                </c:pt>
                <c:pt idx="1924">
                  <c:v>32.31159972052027</c:v>
                </c:pt>
                <c:pt idx="1925">
                  <c:v>33.936064231464194</c:v>
                </c:pt>
                <c:pt idx="1926">
                  <c:v>35.284004800887097</c:v>
                </c:pt>
                <c:pt idx="1927">
                  <c:v>36.314863149367611</c:v>
                </c:pt>
                <c:pt idx="1928">
                  <c:v>37.008175613851769</c:v>
                </c:pt>
                <c:pt idx="1929">
                  <c:v>37.364660552076295</c:v>
                </c:pt>
                <c:pt idx="1930">
                  <c:v>37.404441275772534</c:v>
                </c:pt>
                <c:pt idx="1931">
                  <c:v>37.162956082135246</c:v>
                </c:pt>
                <c:pt idx="1932">
                  <c:v>36.685546164892195</c:v>
                </c:pt>
                <c:pt idx="1933">
                  <c:v>36.021826757703941</c:v>
                </c:pt>
                <c:pt idx="1934">
                  <c:v>35.220761289241437</c:v>
                </c:pt>
                <c:pt idx="1935">
                  <c:v>34.326997477023838</c:v>
                </c:pt>
                <c:pt idx="1936">
                  <c:v>33.378637792245613</c:v>
                </c:pt>
                <c:pt idx="1937">
                  <c:v>32.406315044533059</c:v>
                </c:pt>
                <c:pt idx="1938">
                  <c:v>31.433272730531144</c:v>
                </c:pt>
                <c:pt idx="1939">
                  <c:v>30.476100158439699</c:v>
                </c:pt>
                <c:pt idx="1940">
                  <c:v>29.545806236642388</c:v>
                </c:pt>
                <c:pt idx="1941">
                  <c:v>28.648990674674359</c:v>
                </c:pt>
                <c:pt idx="1942">
                  <c:v>27.788954268401454</c:v>
                </c:pt>
                <c:pt idx="1943">
                  <c:v>26.966661704656651</c:v>
                </c:pt>
                <c:pt idx="1944">
                  <c:v>26.181523356237772</c:v>
                </c:pt>
                <c:pt idx="1945">
                  <c:v>25.43199675110586</c:v>
                </c:pt>
                <c:pt idx="1946">
                  <c:v>24.71602729487255</c:v>
                </c:pt>
                <c:pt idx="1947">
                  <c:v>24.031355872957761</c:v>
                </c:pt>
                <c:pt idx="1948">
                  <c:v>23.375722192781648</c:v>
                </c:pt>
                <c:pt idx="1949">
                  <c:v>22.746990222605714</c:v>
                </c:pt>
                <c:pt idx="1950">
                  <c:v>22.143217926403036</c:v>
                </c:pt>
                <c:pt idx="1951">
                  <c:v>21.562688956017205</c:v>
                </c:pt>
                <c:pt idx="1952">
                  <c:v>21.003919733073804</c:v>
                </c:pt>
                <c:pt idx="1953">
                  <c:v>20.465651744827912</c:v>
                </c:pt>
                <c:pt idx="1954">
                  <c:v>19.946835976011222</c:v>
                </c:pt>
                <c:pt idx="1955">
                  <c:v>19.446614167429242</c:v>
                </c:pt>
                <c:pt idx="1956">
                  <c:v>18.964299940931504</c:v>
                </c:pt>
                <c:pt idx="1957">
                  <c:v>18.499361651854134</c:v>
                </c:pt>
                <c:pt idx="1958">
                  <c:v>18.051408019969085</c:v>
                </c:pt>
                <c:pt idx="1959">
                  <c:v>17.620177057098321</c:v>
                </c:pt>
                <c:pt idx="1960">
                  <c:v>17.205528478610393</c:v>
                </c:pt>
                <c:pt idx="1961">
                  <c:v>16.807439597550989</c:v>
                </c:pt>
                <c:pt idx="1962">
                  <c:v>16.426004608678642</c:v>
                </c:pt>
                <c:pt idx="1963">
                  <c:v>16.061437141243012</c:v>
                </c:pt>
                <c:pt idx="1964">
                  <c:v>15.714075969076017</c:v>
                </c:pt>
                <c:pt idx="1965">
                  <c:v>15.384393796348295</c:v>
                </c:pt>
                <c:pt idx="1966">
                  <c:v>15.073009073799456</c:v>
                </c:pt>
                <c:pt idx="1967">
                  <c:v>14.780700833026398</c:v>
                </c:pt>
                <c:pt idx="1968">
                  <c:v>14.508426546703104</c:v>
                </c:pt>
                <c:pt idx="1969">
                  <c:v>14.257343021883152</c:v>
                </c:pt>
                <c:pt idx="1970">
                  <c:v>14.0288303024314</c:v>
                </c:pt>
                <c:pt idx="1971">
                  <c:v>13.824518483902407</c:v>
                </c:pt>
                <c:pt idx="1972">
                  <c:v>13.646317215768827</c:v>
                </c:pt>
                <c:pt idx="1973">
                  <c:v>13.496447464072016</c:v>
                </c:pt>
                <c:pt idx="1974">
                  <c:v>13.377474810244998</c:v>
                </c:pt>
                <c:pt idx="1975">
                  <c:v>13.292343142302352</c:v>
                </c:pt>
                <c:pt idx="1976">
                  <c:v>13.244407021730268</c:v>
                </c:pt>
                <c:pt idx="1977">
                  <c:v>13.23746024933388</c:v>
                </c:pt>
                <c:pt idx="1978">
                  <c:v>13.275757172673204</c:v>
                </c:pt>
                <c:pt idx="1979">
                  <c:v>13.364022050167081</c:v>
                </c:pt>
                <c:pt idx="1980">
                  <c:v>13.507440303807543</c:v>
                </c:pt>
                <c:pt idx="1981">
                  <c:v>13.711623779527701</c:v>
                </c:pt>
                <c:pt idx="1982">
                  <c:v>13.982540276280057</c:v>
                </c:pt>
                <c:pt idx="1983">
                  <c:v>14.32639577820712</c:v>
                </c:pt>
                <c:pt idx="1984">
                  <c:v>14.749456337390749</c:v>
                </c:pt>
                <c:pt idx="1985">
                  <c:v>15.257795890973298</c:v>
                </c:pt>
                <c:pt idx="1986">
                  <c:v>15.856957148101623</c:v>
                </c:pt>
                <c:pt idx="1987">
                  <c:v>16.551515953139322</c:v>
                </c:pt>
                <c:pt idx="1988">
                  <c:v>17.34454627649297</c:v>
                </c:pt>
                <c:pt idx="1989">
                  <c:v>18.236994238428647</c:v>
                </c:pt>
                <c:pt idx="1990">
                  <c:v>19.226986026597547</c:v>
                </c:pt>
                <c:pt idx="1991">
                  <c:v>20.309116074055989</c:v>
                </c:pt>
                <c:pt idx="1992">
                  <c:v>21.473786793088859</c:v>
                </c:pt>
                <c:pt idx="1993">
                  <c:v>22.706695789732645</c:v>
                </c:pt>
                <c:pt idx="1994">
                  <c:v>23.988584709128503</c:v>
                </c:pt>
                <c:pt idx="1995">
                  <c:v>25.295367657701288</c:v>
                </c:pt>
                <c:pt idx="1996">
                  <c:v>26.598738202388411</c:v>
                </c:pt>
                <c:pt idx="1997">
                  <c:v>27.867306567736669</c:v>
                </c:pt>
                <c:pt idx="1998">
                  <c:v>29.06824339998678</c:v>
                </c:pt>
                <c:pt idx="1999">
                  <c:v>30.169313124380153</c:v>
                </c:pt>
                <c:pt idx="2000">
                  <c:v>31.141087850074992</c:v>
                </c:pt>
                <c:pt idx="2001">
                  <c:v>31.959067130528705</c:v>
                </c:pt>
                <c:pt idx="2002">
                  <c:v>32.605412794325026</c:v>
                </c:pt>
                <c:pt idx="2003">
                  <c:v>33.070053322468674</c:v>
                </c:pt>
                <c:pt idx="2004">
                  <c:v>33.351012840454395</c:v>
                </c:pt>
                <c:pt idx="2005">
                  <c:v>33.453952010173779</c:v>
                </c:pt>
                <c:pt idx="2006">
                  <c:v>33.39103816146406</c:v>
                </c:pt>
                <c:pt idx="2007">
                  <c:v>33.179357967639667</c:v>
                </c:pt>
                <c:pt idx="2008">
                  <c:v>32.839128533028365</c:v>
                </c:pt>
                <c:pt idx="2009">
                  <c:v>32.391950106411279</c:v>
                </c:pt>
                <c:pt idx="2010">
                  <c:v>31.859289094754953</c:v>
                </c:pt>
                <c:pt idx="2011">
                  <c:v>31.261304826340989</c:v>
                </c:pt>
                <c:pt idx="2012">
                  <c:v>30.61605847055111</c:v>
                </c:pt>
                <c:pt idx="2013">
                  <c:v>29.939082442830596</c:v>
                </c:pt>
                <c:pt idx="2014">
                  <c:v>29.24325018873672</c:v>
                </c:pt>
                <c:pt idx="2015">
                  <c:v>28.538869150129226</c:v>
                </c:pt>
                <c:pt idx="2016">
                  <c:v>27.833919369869879</c:v>
                </c:pt>
                <c:pt idx="2017">
                  <c:v>27.134370456901966</c:v>
                </c:pt>
                <c:pt idx="2018">
                  <c:v>26.444524836886689</c:v>
                </c:pt>
                <c:pt idx="2019">
                  <c:v>25.767351137241278</c:v>
                </c:pt>
                <c:pt idx="2020">
                  <c:v>25.1047856422243</c:v>
                </c:pt>
                <c:pt idx="2021">
                  <c:v>24.45799084579787</c:v>
                </c:pt>
                <c:pt idx="2022">
                  <c:v>23.827568036940022</c:v>
                </c:pt>
                <c:pt idx="2023">
                  <c:v>23.213725934187327</c:v>
                </c:pt>
                <c:pt idx="2024">
                  <c:v>22.616410237197076</c:v>
                </c:pt>
                <c:pt idx="2025">
                  <c:v>22.035400207584317</c:v>
                </c:pt>
                <c:pt idx="2026">
                  <c:v>21.470378577421915</c:v>
                </c:pt>
                <c:pt idx="2027">
                  <c:v>20.92098064223811</c:v>
                </c:pt>
                <c:pt idx="2028">
                  <c:v>20.386827636841947</c:v>
                </c:pt>
                <c:pt idx="2029">
                  <c:v>19.867548624288474</c:v>
                </c:pt>
                <c:pt idx="2030">
                  <c:v>19.362794277882596</c:v>
                </c:pt>
                <c:pt idx="2031">
                  <c:v>18.872245172610164</c:v>
                </c:pt>
                <c:pt idx="2032">
                  <c:v>18.395616556199531</c:v>
                </c:pt>
                <c:pt idx="2033">
                  <c:v>17.932661047261675</c:v>
                </c:pt>
                <c:pt idx="2034">
                  <c:v>17.483170300867254</c:v>
                </c:pt>
                <c:pt idx="2035">
                  <c:v>17.046976375919701</c:v>
                </c:pt>
                <c:pt idx="2036">
                  <c:v>16.623953316878669</c:v>
                </c:pt>
                <c:pt idx="2037">
                  <c:v>16.214019308205454</c:v>
                </c:pt>
                <c:pt idx="2038">
                  <c:v>15.817139658484868</c:v>
                </c:pt>
                <c:pt idx="2039">
                  <c:v>15.43333080996959</c:v>
                </c:pt>
                <c:pt idx="2040">
                  <c:v>15.062665538119802</c:v>
                </c:pt>
                <c:pt idx="2041">
                  <c:v>14.705279496590526</c:v>
                </c:pt>
                <c:pt idx="2042">
                  <c:v>14.361379269920302</c:v>
                </c:pt>
                <c:pt idx="2043">
                  <c:v>14.031252114217679</c:v>
                </c:pt>
                <c:pt idx="2044">
                  <c:v>13.715277591779348</c:v>
                </c:pt>
                <c:pt idx="2045">
                  <c:v>13.413941335770572</c:v>
                </c:pt>
                <c:pt idx="2046">
                  <c:v>13.127851213005094</c:v>
                </c:pt>
                <c:pt idx="2047">
                  <c:v>12.857756183367462</c:v>
                </c:pt>
                <c:pt idx="2048">
                  <c:v>12.604568179659996</c:v>
                </c:pt>
                <c:pt idx="2049">
                  <c:v>12.369387346436316</c:v>
                </c:pt>
                <c:pt idx="2050">
                  <c:v>12.153530973494163</c:v>
                </c:pt>
                <c:pt idx="2051">
                  <c:v>11.958566429072576</c:v>
                </c:pt>
                <c:pt idx="2052">
                  <c:v>11.786348325469682</c:v>
                </c:pt>
                <c:pt idx="2053">
                  <c:v>11.639060016669223</c:v>
                </c:pt>
                <c:pt idx="2054">
                  <c:v>11.5192593079668</c:v>
                </c:pt>
                <c:pt idx="2055">
                  <c:v>11.429927917729485</c:v>
                </c:pt>
                <c:pt idx="2056">
                  <c:v>11.374523727928594</c:v>
                </c:pt>
                <c:pt idx="2057">
                  <c:v>11.357034139013276</c:v>
                </c:pt>
                <c:pt idx="2058">
                  <c:v>11.38202784175375</c:v>
                </c:pt>
                <c:pt idx="2059">
                  <c:v>11.454700961846129</c:v>
                </c:pt>
                <c:pt idx="2060">
                  <c:v>11.580911749407036</c:v>
                </c:pt>
                <c:pt idx="2061">
                  <c:v>11.767195714968919</c:v>
                </c:pt>
                <c:pt idx="2062">
                  <c:v>12.02075033351691</c:v>
                </c:pt>
                <c:pt idx="2063">
                  <c:v>12.349375202611874</c:v>
                </c:pt>
                <c:pt idx="2064">
                  <c:v>12.761350039656042</c:v>
                </c:pt>
                <c:pt idx="2065">
                  <c:v>13.265229543489358</c:v>
                </c:pt>
                <c:pt idx="2066">
                  <c:v>13.86953164933575</c:v>
                </c:pt>
                <c:pt idx="2067">
                  <c:v>14.582295214172021</c:v>
                </c:pt>
                <c:pt idx="2068">
                  <c:v>15.410486307996111</c:v>
                </c:pt>
                <c:pt idx="2069">
                  <c:v>16.359241132406321</c:v>
                </c:pt>
                <c:pt idx="2070">
                  <c:v>17.430950429440106</c:v>
                </c:pt>
                <c:pt idx="2071">
                  <c:v>18.624217007288941</c:v>
                </c:pt>
                <c:pt idx="2072">
                  <c:v>19.932755252226762</c:v>
                </c:pt>
                <c:pt idx="2073">
                  <c:v>21.344346979251942</c:v>
                </c:pt>
                <c:pt idx="2074">
                  <c:v>22.840015104937297</c:v>
                </c:pt>
                <c:pt idx="2075">
                  <c:v>24.393613460835741</c:v>
                </c:pt>
                <c:pt idx="2076">
                  <c:v>25.972040975012362</c:v>
                </c:pt>
                <c:pt idx="2077">
                  <c:v>27.536253620628397</c:v>
                </c:pt>
                <c:pt idx="2078">
                  <c:v>29.043155753296602</c:v>
                </c:pt>
                <c:pt idx="2079">
                  <c:v>30.44830583620854</c:v>
                </c:pt>
                <c:pt idx="2080">
                  <c:v>31.70919338048429</c:v>
                </c:pt>
                <c:pt idx="2081">
                  <c:v>32.788678497893819</c:v>
                </c:pt>
                <c:pt idx="2082">
                  <c:v>33.658087003699933</c:v>
                </c:pt>
                <c:pt idx="2083">
                  <c:v>34.299466282701026</c:v>
                </c:pt>
                <c:pt idx="2084">
                  <c:v>34.706642065635009</c:v>
                </c:pt>
                <c:pt idx="2085">
                  <c:v>34.88494351567315</c:v>
                </c:pt>
                <c:pt idx="2086">
                  <c:v>34.849719458820552</c:v>
                </c:pt>
                <c:pt idx="2087">
                  <c:v>34.623979146610736</c:v>
                </c:pt>
                <c:pt idx="2088">
                  <c:v>34.235603382140802</c:v>
                </c:pt>
                <c:pt idx="2089">
                  <c:v>33.714570687772017</c:v>
                </c:pt>
                <c:pt idx="2090">
                  <c:v>33.090550280521072</c:v>
                </c:pt>
                <c:pt idx="2091">
                  <c:v>32.39107270147219</c:v>
                </c:pt>
                <c:pt idx="2092">
                  <c:v>31.640345610103299</c:v>
                </c:pt>
                <c:pt idx="2093">
                  <c:v>30.858669023298621</c:v>
                </c:pt>
                <c:pt idx="2094">
                  <c:v>30.062335209500997</c:v>
                </c:pt>
                <c:pt idx="2095">
                  <c:v>29.263871871688522</c:v>
                </c:pt>
                <c:pt idx="2096">
                  <c:v>28.472492398068727</c:v>
                </c:pt>
                <c:pt idx="2097">
                  <c:v>27.69464050796222</c:v>
                </c:pt>
                <c:pt idx="2098">
                  <c:v>26.934547064075304</c:v>
                </c:pt>
                <c:pt idx="2099">
                  <c:v>26.194746309023287</c:v>
                </c:pt>
                <c:pt idx="2100">
                  <c:v>25.476523141483597</c:v>
                </c:pt>
                <c:pt idx="2101">
                  <c:v>24.780280903141353</c:v>
                </c:pt>
                <c:pt idx="2102">
                  <c:v>24.105830846630205</c:v>
                </c:pt>
                <c:pt idx="2103">
                  <c:v>23.45261115526122</c:v>
                </c:pt>
                <c:pt idx="2104">
                  <c:v>22.819846453246853</c:v>
                </c:pt>
                <c:pt idx="2105">
                  <c:v>22.206659421988547</c:v>
                </c:pt>
                <c:pt idx="2106">
                  <c:v>21.612145405706244</c:v>
                </c:pt>
                <c:pt idx="2107">
                  <c:v>21.035419451332274</c:v>
                </c:pt>
                <c:pt idx="2108">
                  <c:v>20.475643544749939</c:v>
                </c:pt>
                <c:pt idx="2109">
                  <c:v>19.932040154245794</c:v>
                </c:pt>
                <c:pt idx="2110">
                  <c:v>19.403896717965292</c:v>
                </c:pt>
                <c:pt idx="2111">
                  <c:v>18.890564475378874</c:v>
                </c:pt>
                <c:pt idx="2112">
                  <c:v>18.391454051907612</c:v>
                </c:pt>
                <c:pt idx="2113">
                  <c:v>17.9060294414558</c:v>
                </c:pt>
                <c:pt idx="2114">
                  <c:v>17.433801461336689</c:v>
                </c:pt>
                <c:pt idx="2115">
                  <c:v>16.974321342081431</c:v>
                </c:pt>
                <c:pt idx="2116">
                  <c:v>16.527174826654349</c:v>
                </c:pt>
                <c:pt idx="2117">
                  <c:v>16.09197695961328</c:v>
                </c:pt>
                <c:pt idx="2118">
                  <c:v>15.668367621812465</c:v>
                </c:pt>
                <c:pt idx="2119">
                  <c:v>15.256007790496639</c:v>
                </c:pt>
                <c:pt idx="2120">
                  <c:v>14.854576462817636</c:v>
                </c:pt>
                <c:pt idx="2121">
                  <c:v>14.463768161540752</c:v>
                </c:pt>
                <c:pt idx="2122">
                  <c:v>14.083290936762552</c:v>
                </c:pt>
                <c:pt idx="2123">
                  <c:v>13.712864781050115</c:v>
                </c:pt>
                <c:pt idx="2124">
                  <c:v>13.35222038360385</c:v>
                </c:pt>
                <c:pt idx="2125">
                  <c:v>13.001098159273267</c:v>
                </c:pt>
                <c:pt idx="2126">
                  <c:v>12.659247498921879</c:v>
                </c:pt>
                <c:pt idx="2127">
                  <c:v>12.326426197822542</c:v>
                </c:pt>
                <c:pt idx="2128">
                  <c:v>12.002400028000572</c:v>
                </c:pt>
                <c:pt idx="2129">
                  <c:v>11.686942428553539</c:v>
                </c:pt>
                <c:pt idx="2130">
                  <c:v>11.379834294969948</c:v>
                </c:pt>
                <c:pt idx="2131">
                  <c:v>11.080863854453924</c:v>
                </c:pt>
                <c:pt idx="2132">
                  <c:v>10.789826619403872</c:v>
                </c:pt>
                <c:pt idx="2133">
                  <c:v>10.506525415678148</c:v>
                </c:pt>
                <c:pt idx="2134">
                  <c:v>10.230770486303605</c:v>
                </c:pt>
                <c:pt idx="2135">
                  <c:v>9.9623796750349367</c:v>
                </c:pt>
                <c:pt idx="2136">
                  <c:v>9.7011786978395058</c:v>
                </c:pt>
                <c:pt idx="2137">
                  <c:v>9.4470015141459633</c:v>
                </c:pt>
                <c:pt idx="2138">
                  <c:v>9.199690813736904</c:v>
                </c:pt>
                <c:pt idx="2139">
                  <c:v>8.9590986396734369</c:v>
                </c:pt>
                <c:pt idx="2140">
                  <c:v>8.7250871728122128</c:v>
                </c:pt>
                <c:pt idx="2141">
                  <c:v>8.4975297095323707</c:v>
                </c:pt>
                <c:pt idx="2142">
                  <c:v>8.2763118714789581</c:v>
                </c:pt>
                <c:pt idx="2143">
                  <c:v>8.0613330947360637</c:v>
                </c:pt>
                <c:pt idx="2144">
                  <c:v>7.8525084562014476</c:v>
                </c:pt>
                <c:pt idx="2145">
                  <c:v>7.6497709074385085</c:v>
                </c:pt>
                <c:pt idx="2146">
                  <c:v>7.453074001398031</c:v>
                </c:pt>
                <c:pt idx="2147">
                  <c:v>7.2623952156839975</c:v>
                </c:pt>
                <c:pt idx="2148">
                  <c:v>7.0777399981392959</c:v>
                </c:pt>
                <c:pt idx="2149">
                  <c:v>6.8991466872181038</c:v>
                </c:pt>
                <c:pt idx="2150">
                  <c:v>6.7266924917911366</c:v>
                </c:pt>
                <c:pt idx="2151">
                  <c:v>6.560500753736223</c:v>
                </c:pt>
                <c:pt idx="2152">
                  <c:v>6.4007497630803396</c:v>
                </c:pt>
                <c:pt idx="2153">
                  <c:v>6.2476834508935033</c:v>
                </c:pt>
                <c:pt idx="2154">
                  <c:v>6.1016243510035242</c:v>
                </c:pt>
                <c:pt idx="2155">
                  <c:v>5.9629892993502276</c:v>
                </c:pt>
                <c:pt idx="2156">
                  <c:v>5.8323084307831845</c:v>
                </c:pt>
                <c:pt idx="2157">
                  <c:v>5.7102481383779438</c:v>
                </c:pt>
                <c:pt idx="2158">
                  <c:v>5.5976387802987562</c:v>
                </c:pt>
                <c:pt idx="2159">
                  <c:v>5.4955080530641842</c:v>
                </c:pt>
                <c:pt idx="2160">
                  <c:v>5.4051210949170345</c:v>
                </c:pt>
                <c:pt idx="2161">
                  <c:v>5.3280285326675925</c:v>
                </c:pt>
                <c:pt idx="2162">
                  <c:v>5.2661238284340195</c:v>
                </c:pt>
                <c:pt idx="2163">
                  <c:v>5.2217113996898119</c:v>
                </c:pt>
                <c:pt idx="2164">
                  <c:v>5.1975870454895228</c:v>
                </c:pt>
                <c:pt idx="2165">
                  <c:v>5.1971321646512045</c:v>
                </c:pt>
                <c:pt idx="2166">
                  <c:v>5.2244230238227916</c:v>
                </c:pt>
                <c:pt idx="2167">
                  <c:v>5.2843558153585715</c:v>
                </c:pt>
                <c:pt idx="2168">
                  <c:v>5.3827872796566911</c:v>
                </c:pt>
                <c:pt idx="2169">
                  <c:v>5.526689034663363</c:v>
                </c:pt>
                <c:pt idx="2170">
                  <c:v>5.7243111603860415</c:v>
                </c:pt>
                <c:pt idx="2171">
                  <c:v>5.9853466453970059</c:v>
                </c:pt>
                <c:pt idx="2172">
                  <c:v>6.321082549508013</c:v>
                </c:pt>
                <c:pt idx="2173">
                  <c:v>6.7445156581344596</c:v>
                </c:pt>
                <c:pt idx="2174">
                  <c:v>7.2703995314184331</c:v>
                </c:pt>
                <c:pt idx="2175">
                  <c:v>7.9151759586072084</c:v>
                </c:pt>
                <c:pt idx="2176">
                  <c:v>8.6967272843499153</c:v>
                </c:pt>
                <c:pt idx="2177">
                  <c:v>9.6338684135326069</c:v>
                </c:pt>
                <c:pt idx="2178">
                  <c:v>10.745482043369144</c:v>
                </c:pt>
                <c:pt idx="2179">
                  <c:v>12.049194305132914</c:v>
                </c:pt>
                <c:pt idx="2180">
                  <c:v>13.5595008339856</c:v>
                </c:pt>
                <c:pt idx="2181">
                  <c:v>15.285299455726308</c:v>
                </c:pt>
                <c:pt idx="2182">
                  <c:v>17.226881038676012</c:v>
                </c:pt>
                <c:pt idx="2183">
                  <c:v>19.372586353953139</c:v>
                </c:pt>
                <c:pt idx="2184">
                  <c:v>21.695550892314674</c:v>
                </c:pt>
                <c:pt idx="2185">
                  <c:v>24.151198913866612</c:v>
                </c:pt>
                <c:pt idx="2186">
                  <c:v>26.676338171424334</c:v>
                </c:pt>
                <c:pt idx="2187">
                  <c:v>29.190733987016209</c:v>
                </c:pt>
                <c:pt idx="2188">
                  <c:v>31.601784936739733</c:v>
                </c:pt>
                <c:pt idx="2189">
                  <c:v>33.812322278923709</c:v>
                </c:pt>
                <c:pt idx="2190">
                  <c:v>35.730692628385569</c:v>
                </c:pt>
                <c:pt idx="2191">
                  <c:v>37.28141778495408</c:v>
                </c:pt>
                <c:pt idx="2192">
                  <c:v>38.41422716019062</c:v>
                </c:pt>
                <c:pt idx="2193">
                  <c:v>39.109428627684089</c:v>
                </c:pt>
                <c:pt idx="2194">
                  <c:v>39.378458082186775</c:v>
                </c:pt>
                <c:pt idx="2195">
                  <c:v>39.259725159712758</c:v>
                </c:pt>
                <c:pt idx="2196">
                  <c:v>38.811052023463759</c:v>
                </c:pt>
                <c:pt idx="2197">
                  <c:v>38.100651696040977</c:v>
                </c:pt>
                <c:pt idx="2198">
                  <c:v>37.198561539073552</c:v>
                </c:pt>
                <c:pt idx="2199">
                  <c:v>36.169892593641322</c:v>
                </c:pt>
                <c:pt idx="2200">
                  <c:v>35.07049587752045</c:v>
                </c:pt>
                <c:pt idx="2201">
                  <c:v>33.944978114850478</c:v>
                </c:pt>
                <c:pt idx="2202">
                  <c:v>32.826581424171223</c:v>
                </c:pt>
                <c:pt idx="2203">
                  <c:v>31.73828977984742</c:v>
                </c:pt>
                <c:pt idx="2204">
                  <c:v>30.694567226311168</c:v>
                </c:pt>
                <c:pt idx="2205">
                  <c:v>29.703273558650249</c:v>
                </c:pt>
                <c:pt idx="2206">
                  <c:v>28.767465750754244</c:v>
                </c:pt>
                <c:pt idx="2207">
                  <c:v>27.886933227088374</c:v>
                </c:pt>
                <c:pt idx="2208">
                  <c:v>27.05941545148946</c:v>
                </c:pt>
                <c:pt idx="2209">
                  <c:v>26.281511951638674</c:v>
                </c:pt>
                <c:pt idx="2210">
                  <c:v>25.54932626912813</c:v>
                </c:pt>
                <c:pt idx="2211">
                  <c:v>24.858896388905428</c:v>
                </c:pt>
                <c:pt idx="2212">
                  <c:v>24.206463408881927</c:v>
                </c:pt>
                <c:pt idx="2213">
                  <c:v>23.588623595850539</c:v>
                </c:pt>
                <c:pt idx="2214">
                  <c:v>23.002400333057434</c:v>
                </c:pt>
                <c:pt idx="2215">
                  <c:v>22.445263907268288</c:v>
                </c:pt>
                <c:pt idx="2216">
                  <c:v>21.915119604397102</c:v>
                </c:pt>
                <c:pt idx="2217">
                  <c:v>21.410278516390019</c:v>
                </c:pt>
                <c:pt idx="2218">
                  <c:v>20.929420790081071</c:v>
                </c:pt>
                <c:pt idx="2219">
                  <c:v>20.471557593539245</c:v>
                </c:pt>
                <c:pt idx="2220">
                  <c:v>20.035995608346386</c:v>
                </c:pt>
                <c:pt idx="2221">
                  <c:v>19.622306152995296</c:v>
                </c:pt>
                <c:pt idx="2222">
                  <c:v>19.230299907437931</c:v>
                </c:pt>
                <c:pt idx="2223">
                  <c:v>18.860007481789399</c:v>
                </c:pt>
                <c:pt idx="2224">
                  <c:v>18.511665628000966</c:v>
                </c:pt>
                <c:pt idx="2225">
                  <c:v>18.185708636623563</c:v>
                </c:pt>
                <c:pt idx="2226">
                  <c:v>17.882764320544734</c:v>
                </c:pt>
                <c:pt idx="2227">
                  <c:v>17.603653911537009</c:v>
                </c:pt>
                <c:pt idx="2228">
                  <c:v>17.349395145362827</c:v>
                </c:pt>
                <c:pt idx="2229">
                  <c:v>17.121207758917738</c:v>
                </c:pt>
                <c:pt idx="2230">
                  <c:v>16.920520547452181</c:v>
                </c:pt>
                <c:pt idx="2231">
                  <c:v>16.748979015230756</c:v>
                </c:pt>
                <c:pt idx="2232">
                  <c:v>16.60845248659308</c:v>
                </c:pt>
                <c:pt idx="2233">
                  <c:v>16.501039316827065</c:v>
                </c:pt>
                <c:pt idx="2234">
                  <c:v>16.429068547427882</c:v>
                </c:pt>
                <c:pt idx="2235">
                  <c:v>16.395095986622781</c:v>
                </c:pt>
                <c:pt idx="2236">
                  <c:v>16.40189226879377</c:v>
                </c:pt>
                <c:pt idx="2237">
                  <c:v>16.452419971340177</c:v>
                </c:pt>
                <c:pt idx="2238">
                  <c:v>16.54979637556837</c:v>
                </c:pt>
                <c:pt idx="2239">
                  <c:v>16.697238001689371</c:v>
                </c:pt>
                <c:pt idx="2240">
                  <c:v>16.897982707458482</c:v>
                </c:pt>
                <c:pt idx="2241">
                  <c:v>17.155185030744342</c:v>
                </c:pt>
                <c:pt idx="2242">
                  <c:v>17.471780733017482</c:v>
                </c:pt>
                <c:pt idx="2243">
                  <c:v>17.850317356581296</c:v>
                </c:pt>
                <c:pt idx="2244">
                  <c:v>18.292749264540674</c:v>
                </c:pt>
                <c:pt idx="2245">
                  <c:v>18.800198312421056</c:v>
                </c:pt>
                <c:pt idx="2246">
                  <c:v>19.372685182666704</c:v>
                </c:pt>
                <c:pt idx="2247">
                  <c:v>20.008841559951865</c:v>
                </c:pt>
                <c:pt idx="2248">
                  <c:v>20.705619586433315</c:v>
                </c:pt>
                <c:pt idx="2249">
                  <c:v>21.458021943369328</c:v>
                </c:pt>
                <c:pt idx="2250">
                  <c:v>22.258882581069326</c:v>
                </c:pt>
                <c:pt idx="2251">
                  <c:v>23.098733244289306</c:v>
                </c:pt>
                <c:pt idx="2252">
                  <c:v>23.965792840058086</c:v>
                </c:pt>
                <c:pt idx="2253">
                  <c:v>24.846113590600876</c:v>
                </c:pt>
                <c:pt idx="2254">
                  <c:v>25.72390836136821</c:v>
                </c:pt>
                <c:pt idx="2255">
                  <c:v>26.5820670193614</c:v>
                </c:pt>
                <c:pt idx="2256">
                  <c:v>27.402847105483257</c:v>
                </c:pt>
                <c:pt idx="2257">
                  <c:v>28.168698256645929</c:v>
                </c:pt>
                <c:pt idx="2258">
                  <c:v>28.863155119335357</c:v>
                </c:pt>
                <c:pt idx="2259">
                  <c:v>29.47171528571198</c:v>
                </c:pt>
                <c:pt idx="2260">
                  <c:v>29.98261196009376</c:v>
                </c:pt>
                <c:pt idx="2261">
                  <c:v>30.387398580419468</c:v>
                </c:pt>
                <c:pt idx="2262">
                  <c:v>30.681284297451601</c:v>
                </c:pt>
                <c:pt idx="2263">
                  <c:v>30.863191434526396</c:v>
                </c:pt>
                <c:pt idx="2264">
                  <c:v>30.935542547869613</c:v>
                </c:pt>
                <c:pt idx="2265">
                  <c:v>30.903818261657658</c:v>
                </c:pt>
                <c:pt idx="2266">
                  <c:v>30.775951473180157</c:v>
                </c:pt>
                <c:pt idx="2267">
                  <c:v>30.56163521581254</c:v>
                </c:pt>
                <c:pt idx="2268">
                  <c:v>30.271620060462865</c:v>
                </c:pt>
                <c:pt idx="2269">
                  <c:v>29.917064885807982</c:v>
                </c:pt>
                <c:pt idx="2270">
                  <c:v>29.508986310570567</c:v>
                </c:pt>
                <c:pt idx="2271">
                  <c:v>29.057831566325302</c:v>
                </c:pt>
                <c:pt idx="2272">
                  <c:v>28.573180852319783</c:v>
                </c:pt>
                <c:pt idx="2273">
                  <c:v>28.063570649634158</c:v>
                </c:pt>
                <c:pt idx="2274">
                  <c:v>27.536420025850823</c:v>
                </c:pt>
                <c:pt idx="2275">
                  <c:v>26.998037408344214</c:v>
                </c:pt>
                <c:pt idx="2276">
                  <c:v>26.453684694162895</c:v>
                </c:pt>
                <c:pt idx="2277">
                  <c:v>25.907677658643614</c:v>
                </c:pt>
                <c:pt idx="2278">
                  <c:v>25.363505224062649</c:v>
                </c:pt>
                <c:pt idx="2279">
                  <c:v>24.82395428256417</c:v>
                </c:pt>
                <c:pt idx="2280">
                  <c:v>24.291230758831222</c:v>
                </c:pt>
                <c:pt idx="2281">
                  <c:v>23.767071053141237</c:v>
                </c:pt>
                <c:pt idx="2282">
                  <c:v>23.252840754204744</c:v>
                </c:pt>
                <c:pt idx="2283">
                  <c:v>22.749619537726762</c:v>
                </c:pt>
                <c:pt idx="2284">
                  <c:v>22.25827254647411</c:v>
                </c:pt>
                <c:pt idx="2285">
                  <c:v>21.7795093987096</c:v>
                </c:pt>
                <c:pt idx="2286">
                  <c:v>21.31393242140425</c:v>
                </c:pt>
                <c:pt idx="2287">
                  <c:v>20.862075869737051</c:v>
                </c:pt>
                <c:pt idx="2288">
                  <c:v>20.424437872627774</c:v>
                </c:pt>
                <c:pt idx="2289">
                  <c:v>20.001506710897814</c:v>
                </c:pt>
                <c:pt idx="2290">
                  <c:v>19.593782844733177</c:v>
                </c:pt>
                <c:pt idx="2291">
                  <c:v>19.201797897308971</c:v>
                </c:pt>
                <c:pt idx="2292">
                  <c:v>18.826131594553825</c:v>
                </c:pt>
                <c:pt idx="2293">
                  <c:v>18.467427469388205</c:v>
                </c:pt>
                <c:pt idx="2294">
                  <c:v>18.126407967131055</c:v>
                </c:pt>
                <c:pt idx="2295">
                  <c:v>17.803889436719164</c:v>
                </c:pt>
                <c:pt idx="2296">
                  <c:v>17.500797356038742</c:v>
                </c:pt>
                <c:pt idx="2297">
                  <c:v>17.218182012849262</c:v>
                </c:pt>
                <c:pt idx="2298">
                  <c:v>16.957234737751481</c:v>
                </c:pt>
                <c:pt idx="2299">
                  <c:v>16.7193046535468</c:v>
                </c:pt>
                <c:pt idx="2300">
                  <c:v>16.505915756375771</c:v>
                </c:pt>
                <c:pt idx="2301">
                  <c:v>16.31878396765439</c:v>
                </c:pt>
                <c:pt idx="2302">
                  <c:v>16.15983358088166</c:v>
                </c:pt>
                <c:pt idx="2303">
                  <c:v>16.031212262428934</c:v>
                </c:pt>
                <c:pt idx="2304">
                  <c:v>15.935303439393802</c:v>
                </c:pt>
                <c:pt idx="2305">
                  <c:v>15.874734511063393</c:v>
                </c:pt>
                <c:pt idx="2306">
                  <c:v>15.852378847643058</c:v>
                </c:pt>
                <c:pt idx="2307">
                  <c:v>15.871348991509144</c:v>
                </c:pt>
                <c:pt idx="2308">
                  <c:v>15.934977864340967</c:v>
                </c:pt>
                <c:pt idx="2309">
                  <c:v>16.046784137348006</c:v>
                </c:pt>
                <c:pt idx="2310">
                  <c:v>16.210417295802671</c:v>
                </c:pt>
                <c:pt idx="2311">
                  <c:v>16.42957741189484</c:v>
                </c:pt>
                <c:pt idx="2312">
                  <c:v>16.707904364093729</c:v>
                </c:pt>
                <c:pt idx="2313">
                  <c:v>17.048831390887681</c:v>
                </c:pt>
                <c:pt idx="2314">
                  <c:v>17.455398679830154</c:v>
                </c:pt>
                <c:pt idx="2315">
                  <c:v>17.930024451527455</c:v>
                </c:pt>
                <c:pt idx="2316">
                  <c:v>18.474234000942023</c:v>
                </c:pt>
                <c:pt idx="2317">
                  <c:v>19.08835166376781</c:v>
                </c:pt>
                <c:pt idx="2318">
                  <c:v>19.771166812315016</c:v>
                </c:pt>
                <c:pt idx="2319">
                  <c:v>20.519592627232992</c:v>
                </c:pt>
                <c:pt idx="2320">
                  <c:v>21.328345011443819</c:v>
                </c:pt>
                <c:pt idx="2321">
                  <c:v>22.18967754912935</c:v>
                </c:pt>
                <c:pt idx="2322">
                  <c:v>23.093215207182503</c:v>
                </c:pt>
                <c:pt idx="2323">
                  <c:v>24.025932363418082</c:v>
                </c:pt>
                <c:pt idx="2324">
                  <c:v>24.972317369961839</c:v>
                </c:pt>
                <c:pt idx="2325">
                  <c:v>25.914754259617009</c:v>
                </c:pt>
                <c:pt idx="2326">
                  <c:v>26.834131594735332</c:v>
                </c:pt>
                <c:pt idx="2327">
                  <c:v>27.710660030720398</c:v>
                </c:pt>
                <c:pt idx="2328">
                  <c:v>28.524847554969586</c:v>
                </c:pt>
                <c:pt idx="2329">
                  <c:v>29.25855045129709</c:v>
                </c:pt>
                <c:pt idx="2330">
                  <c:v>29.895995880212357</c:v>
                </c:pt>
                <c:pt idx="2331">
                  <c:v>30.42466492011064</c:v>
                </c:pt>
                <c:pt idx="2332">
                  <c:v>30.835936559745424</c:v>
                </c:pt>
                <c:pt idx="2333">
                  <c:v>31.125422710531996</c:v>
                </c:pt>
                <c:pt idx="2334">
                  <c:v>31.292966465012064</c:v>
                </c:pt>
                <c:pt idx="2335">
                  <c:v>31.342321914062648</c:v>
                </c:pt>
                <c:pt idx="2336">
                  <c:v>31.280574364724149</c:v>
                </c:pt>
                <c:pt idx="2337">
                  <c:v>31.117387161956792</c:v>
                </c:pt>
                <c:pt idx="2338">
                  <c:v>30.864171713941932</c:v>
                </c:pt>
                <c:pt idx="2339">
                  <c:v>30.533271306689095</c:v>
                </c:pt>
                <c:pt idx="2340">
                  <c:v>30.137230917872639</c:v>
                </c:pt>
                <c:pt idx="2341">
                  <c:v>29.688200328716537</c:v>
                </c:pt>
                <c:pt idx="2342">
                  <c:v>29.197492168305569</c:v>
                </c:pt>
                <c:pt idx="2343">
                  <c:v>28.675294511547328</c:v>
                </c:pt>
                <c:pt idx="2344">
                  <c:v>28.130521734392911</c:v>
                </c:pt>
                <c:pt idx="2345">
                  <c:v>27.570778086337182</c:v>
                </c:pt>
                <c:pt idx="2346">
                  <c:v>27.002405093918611</c:v>
                </c:pt>
                <c:pt idx="2347">
                  <c:v>26.43058496430741</c:v>
                </c:pt>
                <c:pt idx="2348">
                  <c:v>25.859475951540411</c:v>
                </c:pt>
                <c:pt idx="2349">
                  <c:v>25.292360714327582</c:v>
                </c:pt>
                <c:pt idx="2350">
                  <c:v>24.731793941702481</c:v>
                </c:pt>
                <c:pt idx="2351">
                  <c:v>24.179740261042994</c:v>
                </c:pt>
                <c:pt idx="2352">
                  <c:v>23.637697325879319</c:v>
                </c:pt>
                <c:pt idx="2353">
                  <c:v>23.106801912924624</c:v>
                </c:pt>
                <c:pt idx="2354">
                  <c:v>22.587918900536256</c:v>
                </c:pt>
                <c:pt idx="2355">
                  <c:v>22.081714296566837</c:v>
                </c:pt>
                <c:pt idx="2356">
                  <c:v>21.588714201095243</c:v>
                </c:pt>
                <c:pt idx="2357">
                  <c:v>21.109351891049069</c:v>
                </c:pt>
                <c:pt idx="2358">
                  <c:v>20.644005237876637</c:v>
                </c:pt>
                <c:pt idx="2359">
                  <c:v>20.193026525248325</c:v>
                </c:pt>
                <c:pt idx="2360">
                  <c:v>19.756766501297264</c:v>
                </c:pt>
                <c:pt idx="2361">
                  <c:v>19.335594234042201</c:v>
                </c:pt>
                <c:pt idx="2362">
                  <c:v>18.929914074195644</c:v>
                </c:pt>
                <c:pt idx="2363">
                  <c:v>18.540180786325944</c:v>
                </c:pt>
                <c:pt idx="2364">
                  <c:v>18.16691369639657</c:v>
                </c:pt>
                <c:pt idx="2365">
                  <c:v>17.810710522903097</c:v>
                </c:pt>
                <c:pt idx="2366">
                  <c:v>17.472261407361028</c:v>
                </c:pt>
                <c:pt idx="2367">
                  <c:v>17.152363532072272</c:v>
                </c:pt>
                <c:pt idx="2368">
                  <c:v>16.85193660147527</c:v>
                </c:pt>
                <c:pt idx="2369">
                  <c:v>16.572039359410894</c:v>
                </c:pt>
                <c:pt idx="2370">
                  <c:v>16.313887208932325</c:v>
                </c:pt>
                <c:pt idx="2371">
                  <c:v>16.078870883676021</c:v>
                </c:pt>
                <c:pt idx="2372">
                  <c:v>15.868575979223886</c:v>
                </c:pt>
                <c:pt idx="2373">
                  <c:v>15.684802977226839</c:v>
                </c:pt>
                <c:pt idx="2374">
                  <c:v>15.529587171146771</c:v>
                </c:pt>
                <c:pt idx="2375">
                  <c:v>15.405217616199829</c:v>
                </c:pt>
                <c:pt idx="2376">
                  <c:v>15.314253862973441</c:v>
                </c:pt>
                <c:pt idx="2377">
                  <c:v>15.25953878059217</c:v>
                </c:pt>
                <c:pt idx="2378">
                  <c:v>15.244205220559198</c:v>
                </c:pt>
                <c:pt idx="2379">
                  <c:v>15.271673612339717</c:v>
                </c:pt>
                <c:pt idx="2380">
                  <c:v>15.345636824061458</c:v>
                </c:pt>
                <c:pt idx="2381">
                  <c:v>15.470027793516525</c:v>
                </c:pt>
                <c:pt idx="2382">
                  <c:v>15.648964592701995</c:v>
                </c:pt>
                <c:pt idx="2383">
                  <c:v>15.886666832381358</c:v>
                </c:pt>
                <c:pt idx="2384">
                  <c:v>16.187336796751399</c:v>
                </c:pt>
                <c:pt idx="2385">
                  <c:v>16.554998646634157</c:v>
                </c:pt>
                <c:pt idx="2386">
                  <c:v>16.99328974353471</c:v>
                </c:pt>
                <c:pt idx="2387">
                  <c:v>17.505199997698195</c:v>
                </c:pt>
                <c:pt idx="2388">
                  <c:v>18.09275854254782</c:v>
                </c:pt>
                <c:pt idx="2389">
                  <c:v>18.756672370305949</c:v>
                </c:pt>
                <c:pt idx="2390">
                  <c:v>19.495929070942775</c:v>
                </c:pt>
                <c:pt idx="2391">
                  <c:v>20.307385428330015</c:v>
                </c:pt>
                <c:pt idx="2392">
                  <c:v>21.185374751858486</c:v>
                </c:pt>
                <c:pt idx="2393">
                  <c:v>22.121377141072188</c:v>
                </c:pt>
                <c:pt idx="2394">
                  <c:v>23.103806233588656</c:v>
                </c:pt>
                <c:pt idx="2395">
                  <c:v>24.117970454586636</c:v>
                </c:pt>
                <c:pt idx="2396">
                  <c:v>25.146263110004188</c:v>
                </c:pt>
                <c:pt idx="2397">
                  <c:v>26.168621054843218</c:v>
                </c:pt>
                <c:pt idx="2398">
                  <c:v>27.163264931466212</c:v>
                </c:pt>
                <c:pt idx="2399">
                  <c:v>28.107696682410513</c:v>
                </c:pt>
                <c:pt idx="2400">
                  <c:v>28.979887240750553</c:v>
                </c:pt>
                <c:pt idx="2401">
                  <c:v>29.759547207224777</c:v>
                </c:pt>
                <c:pt idx="2402">
                  <c:v>30.429345711113939</c:v>
                </c:pt>
                <c:pt idx="2403">
                  <c:v>30.975936101350023</c:v>
                </c:pt>
                <c:pt idx="2404">
                  <c:v>31.390665973381449</c:v>
                </c:pt>
                <c:pt idx="2405">
                  <c:v>31.66989133333232</c:v>
                </c:pt>
                <c:pt idx="2406">
                  <c:v>31.814872075105448</c:v>
                </c:pt>
                <c:pt idx="2407">
                  <c:v>31.831285894198675</c:v>
                </c:pt>
                <c:pt idx="2408">
                  <c:v>31.728447415782604</c:v>
                </c:pt>
                <c:pt idx="2409">
                  <c:v>31.518349262489643</c:v>
                </c:pt>
                <c:pt idx="2410">
                  <c:v>31.214648451680866</c:v>
                </c:pt>
                <c:pt idx="2411">
                  <c:v>30.831707336553006</c:v>
                </c:pt>
                <c:pt idx="2412">
                  <c:v>30.383770017934133</c:v>
                </c:pt>
                <c:pt idx="2413">
                  <c:v>29.884321089616119</c:v>
                </c:pt>
                <c:pt idx="2414">
                  <c:v>29.345641195179823</c:v>
                </c:pt>
                <c:pt idx="2415">
                  <c:v>28.778548198493205</c:v>
                </c:pt>
                <c:pt idx="2416">
                  <c:v>28.192295994529537</c:v>
                </c:pt>
                <c:pt idx="2417">
                  <c:v>27.594594922909216</c:v>
                </c:pt>
                <c:pt idx="2418">
                  <c:v>26.991716706194588</c:v>
                </c:pt>
                <c:pt idx="2419">
                  <c:v>26.388650532191292</c:v>
                </c:pt>
                <c:pt idx="2420">
                  <c:v>25.789283124772822</c:v>
                </c:pt>
                <c:pt idx="2421">
                  <c:v>25.19658264683909</c:v>
                </c:pt>
                <c:pt idx="2422">
                  <c:v>24.612772875692535</c:v>
                </c:pt>
                <c:pt idx="2423">
                  <c:v>24.039489642013017</c:v>
                </c:pt>
                <c:pt idx="2424">
                  <c:v>23.477915793215448</c:v>
                </c:pt>
                <c:pt idx="2425">
                  <c:v>22.928893961276096</c:v>
                </c:pt>
                <c:pt idx="2426">
                  <c:v>22.393018359768181</c:v>
                </c:pt>
                <c:pt idx="2427">
                  <c:v>21.870707936302992</c:v>
                </c:pt>
                <c:pt idx="2428">
                  <c:v>21.362263696044764</c:v>
                </c:pt>
                <c:pt idx="2429">
                  <c:v>20.867913090725651</c:v>
                </c:pt>
                <c:pt idx="2430">
                  <c:v>20.387844195451059</c:v>
                </c:pt>
                <c:pt idx="2431">
                  <c:v>19.922232090454987</c:v>
                </c:pt>
                <c:pt idx="2432">
                  <c:v>19.471259508018203</c:v>
                </c:pt>
                <c:pt idx="2433">
                  <c:v>19.035133447801662</c:v>
                </c:pt>
                <c:pt idx="2434">
                  <c:v>18.614099136734218</c:v>
                </c:pt>
                <c:pt idx="2435">
                  <c:v>18.208452426751226</c:v>
                </c:pt>
                <c:pt idx="2436">
                  <c:v>17.818551489286143</c:v>
                </c:pt>
                <c:pt idx="2437">
                  <c:v>17.444828477275959</c:v>
                </c:pt>
                <c:pt idx="2438">
                  <c:v>17.087801677687128</c:v>
                </c:pt>
                <c:pt idx="2439">
                  <c:v>16.748088562429945</c:v>
                </c:pt>
                <c:pt idx="2440">
                  <c:v>16.42642005436398</c:v>
                </c:pt>
                <c:pt idx="2441">
                  <c:v>16.123656248897142</c:v>
                </c:pt>
                <c:pt idx="2442">
                  <c:v>15.840803761195581</c:v>
                </c:pt>
                <c:pt idx="2443">
                  <c:v>15.579034794621975</c:v>
                </c:pt>
                <c:pt idx="2444">
                  <c:v>15.339707937386553</c:v>
                </c:pt>
                <c:pt idx="2445">
                  <c:v>15.124390580117328</c:v>
                </c:pt>
                <c:pt idx="2446">
                  <c:v>14.934882694195732</c:v>
                </c:pt>
                <c:pt idx="2447">
                  <c:v>14.773241504424769</c:v>
                </c:pt>
                <c:pt idx="2448">
                  <c:v>14.641806312963441</c:v>
                </c:pt>
                <c:pt idx="2449">
                  <c:v>14.543222365582146</c:v>
                </c:pt>
                <c:pt idx="2450">
                  <c:v>14.480462176063229</c:v>
                </c:pt>
                <c:pt idx="2451">
                  <c:v>14.456842120370993</c:v>
                </c:pt>
                <c:pt idx="2452">
                  <c:v>14.476031363081766</c:v>
                </c:pt>
                <c:pt idx="2453">
                  <c:v>14.542049277461617</c:v>
                </c:pt>
                <c:pt idx="2454">
                  <c:v>14.659246477549027</c:v>
                </c:pt>
                <c:pt idx="2455">
                  <c:v>14.832263434549953</c:v>
                </c:pt>
                <c:pt idx="2456">
                  <c:v>15.065959484503587</c:v>
                </c:pt>
                <c:pt idx="2457">
                  <c:v>15.365303997975944</c:v>
                </c:pt>
                <c:pt idx="2458">
                  <c:v>15.735220810862852</c:v>
                </c:pt>
                <c:pt idx="2459">
                  <c:v>16.180377050775586</c:v>
                </c:pt>
                <c:pt idx="2460">
                  <c:v>16.704908695706255</c:v>
                </c:pt>
                <c:pt idx="2461">
                  <c:v>17.312078134222176</c:v>
                </c:pt>
                <c:pt idx="2462">
                  <c:v>18.003864270696866</c:v>
                </c:pt>
                <c:pt idx="2463">
                  <c:v>18.780493874065758</c:v>
                </c:pt>
                <c:pt idx="2464">
                  <c:v>19.639934167802917</c:v>
                </c:pt>
                <c:pt idx="2465">
                  <c:v>20.577380802394167</c:v>
                </c:pt>
                <c:pt idx="2466">
                  <c:v>21.584791138457962</c:v>
                </c:pt>
                <c:pt idx="2467">
                  <c:v>22.650527801483261</c:v>
                </c:pt>
                <c:pt idx="2468">
                  <c:v>23.759188063843325</c:v>
                </c:pt>
                <c:pt idx="2469">
                  <c:v>24.891696119863706</c:v>
                </c:pt>
                <c:pt idx="2470">
                  <c:v>26.02572305978283</c:v>
                </c:pt>
                <c:pt idx="2471">
                  <c:v>27.136470141940684</c:v>
                </c:pt>
                <c:pt idx="2472">
                  <c:v>28.197805030479024</c:v>
                </c:pt>
                <c:pt idx="2473">
                  <c:v>29.183683188290193</c:v>
                </c:pt>
                <c:pt idx="2474">
                  <c:v>30.069728046232033</c:v>
                </c:pt>
                <c:pt idx="2475">
                  <c:v>30.834797937055605</c:v>
                </c:pt>
                <c:pt idx="2476">
                  <c:v>31.462348903749092</c:v>
                </c:pt>
                <c:pt idx="2477">
                  <c:v>31.941419134872071</c:v>
                </c:pt>
                <c:pt idx="2478">
                  <c:v>32.267112702399686</c:v>
                </c:pt>
                <c:pt idx="2479">
                  <c:v>32.440537151979839</c:v>
                </c:pt>
                <c:pt idx="2480">
                  <c:v>32.468233623488835</c:v>
                </c:pt>
                <c:pt idx="2481">
                  <c:v>32.361210131914724</c:v>
                </c:pt>
                <c:pt idx="2482">
                  <c:v>32.133733461824399</c:v>
                </c:pt>
                <c:pt idx="2483">
                  <c:v>31.802046530021482</c:v>
                </c:pt>
                <c:pt idx="2484">
                  <c:v>31.383159097755261</c:v>
                </c:pt>
                <c:pt idx="2485">
                  <c:v>30.893820191947022</c:v>
                </c:pt>
                <c:pt idx="2486">
                  <c:v>30.349732921511364</c:v>
                </c:pt>
                <c:pt idx="2487">
                  <c:v>29.765027568661814</c:v>
                </c:pt>
                <c:pt idx="2488">
                  <c:v>29.151974128024815</c:v>
                </c:pt>
                <c:pt idx="2489">
                  <c:v>28.520893740602865</c:v>
                </c:pt>
                <c:pt idx="2490">
                  <c:v>27.880219074796265</c:v>
                </c:pt>
                <c:pt idx="2491">
                  <c:v>27.236653893311768</c:v>
                </c:pt>
                <c:pt idx="2492">
                  <c:v>26.595388355786074</c:v>
                </c:pt>
                <c:pt idx="2493">
                  <c:v>25.960335864044776</c:v>
                </c:pt>
                <c:pt idx="2494">
                  <c:v>25.33436706196353</c:v>
                </c:pt>
                <c:pt idx="2495">
                  <c:v>24.719525448810842</c:v>
                </c:pt>
                <c:pt idx="2496">
                  <c:v>24.117216217558145</c:v>
                </c:pt>
                <c:pt idx="2497">
                  <c:v>23.528365204996813</c:v>
                </c:pt>
                <c:pt idx="2498">
                  <c:v>22.953548390361235</c:v>
                </c:pt>
                <c:pt idx="2499">
                  <c:v>22.393094515413758</c:v>
                </c:pt>
                <c:pt idx="2500">
                  <c:v>21.847164475263771</c:v>
                </c:pt>
                <c:pt idx="2501">
                  <c:v>21.315811472693298</c:v>
                </c:pt>
                <c:pt idx="2502">
                  <c:v>20.799025808668809</c:v>
                </c:pt>
                <c:pt idx="2503">
                  <c:v>20.296767801587105</c:v>
                </c:pt>
                <c:pt idx="2504">
                  <c:v>19.808991830675389</c:v>
                </c:pt>
                <c:pt idx="2505">
                  <c:v>19.335663978165524</c:v>
                </c:pt>
                <c:pt idx="2506">
                  <c:v>18.876775256003391</c:v>
                </c:pt>
                <c:pt idx="2507">
                  <c:v>18.432351974786098</c:v>
                </c:pt>
                <c:pt idx="2508">
                  <c:v>18.002464456368845</c:v>
                </c:pt>
                <c:pt idx="2509">
                  <c:v>17.587235007125386</c:v>
                </c:pt>
                <c:pt idx="2510">
                  <c:v>17.186845849925412</c:v>
                </c:pt>
                <c:pt idx="2511">
                  <c:v>16.801547550253513</c:v>
                </c:pt>
                <c:pt idx="2512">
                  <c:v>16.431668355295642</c:v>
                </c:pt>
                <c:pt idx="2513">
                  <c:v>16.077624784169821</c:v>
                </c:pt>
                <c:pt idx="2514">
                  <c:v>15.739933753355615</c:v>
                </c:pt>
                <c:pt idx="2515">
                  <c:v>15.41922648513151</c:v>
                </c:pt>
                <c:pt idx="2516">
                  <c:v>15.116264420407729</c:v>
                </c:pt>
                <c:pt idx="2517">
                  <c:v>14.831957332930216</c:v>
                </c:pt>
                <c:pt idx="2518">
                  <c:v>14.567383811368398</c:v>
                </c:pt>
                <c:pt idx="2519">
                  <c:v>14.323814230397648</c:v>
                </c:pt>
                <c:pt idx="2520">
                  <c:v>14.102736261181976</c:v>
                </c:pt>
                <c:pt idx="2521">
                  <c:v>13.905882863105351</c:v>
                </c:pt>
                <c:pt idx="2522">
                  <c:v>13.735262536738379</c:v>
                </c:pt>
                <c:pt idx="2523">
                  <c:v>13.593191383827374</c:v>
                </c:pt>
                <c:pt idx="2524">
                  <c:v>13.482326190436371</c:v>
                </c:pt>
                <c:pt idx="2525">
                  <c:v>13.405697296935163</c:v>
                </c:pt>
                <c:pt idx="2526">
                  <c:v>13.366739412393015</c:v>
                </c:pt>
                <c:pt idx="2527">
                  <c:v>13.36931773849439</c:v>
                </c:pt>
                <c:pt idx="2528">
                  <c:v>13.417745758985209</c:v>
                </c:pt>
                <c:pt idx="2529">
                  <c:v>13.516789803902768</c:v>
                </c:pt>
                <c:pt idx="2530">
                  <c:v>13.67165401346495</c:v>
                </c:pt>
                <c:pt idx="2531">
                  <c:v>13.887937643232519</c:v>
                </c:pt>
                <c:pt idx="2532">
                  <c:v>14.171554872577728</c:v>
                </c:pt>
                <c:pt idx="2533">
                  <c:v>14.528605601942727</c:v>
                </c:pt>
                <c:pt idx="2534">
                  <c:v>14.965184485949939</c:v>
                </c:pt>
                <c:pt idx="2535">
                  <c:v>15.487115158835907</c:v>
                </c:pt>
                <c:pt idx="2536">
                  <c:v>16.099597975825027</c:v>
                </c:pt>
                <c:pt idx="2537">
                  <c:v>16.806763518383818</c:v>
                </c:pt>
                <c:pt idx="2538">
                  <c:v>17.611131600615309</c:v>
                </c:pt>
                <c:pt idx="2539">
                  <c:v>18.512987490475876</c:v>
                </c:pt>
                <c:pt idx="2540">
                  <c:v>19.509704013904635</c:v>
                </c:pt>
                <c:pt idx="2541">
                  <c:v>20.59505969604351</c:v>
                </c:pt>
                <c:pt idx="2542">
                  <c:v>21.758627122603521</c:v>
                </c:pt>
                <c:pt idx="2543">
                  <c:v>22.98532821664427</c:v>
                </c:pt>
                <c:pt idx="2544">
                  <c:v>24.255267857523979</c:v>
                </c:pt>
                <c:pt idx="2545">
                  <c:v>25.543956421356661</c:v>
                </c:pt>
                <c:pt idx="2546">
                  <c:v>26.823007878735751</c:v>
                </c:pt>
                <c:pt idx="2547">
                  <c:v>28.061348750490332</c:v>
                </c:pt>
                <c:pt idx="2548">
                  <c:v>29.226896803253563</c:v>
                </c:pt>
                <c:pt idx="2549">
                  <c:v>30.288578148649265</c:v>
                </c:pt>
                <c:pt idx="2550">
                  <c:v>31.218467224143268</c:v>
                </c:pt>
                <c:pt idx="2551">
                  <c:v>31.993779935279509</c:v>
                </c:pt>
                <c:pt idx="2552">
                  <c:v>32.598446264926885</c:v>
                </c:pt>
                <c:pt idx="2553">
                  <c:v>33.024042953519199</c:v>
                </c:pt>
                <c:pt idx="2554">
                  <c:v>33.269970256148717</c:v>
                </c:pt>
                <c:pt idx="2555">
                  <c:v>33.34288445293339</c:v>
                </c:pt>
                <c:pt idx="2556">
                  <c:v>33.255517406774629</c:v>
                </c:pt>
                <c:pt idx="2557">
                  <c:v>33.025097536027744</c:v>
                </c:pt>
                <c:pt idx="2558">
                  <c:v>32.671617712272131</c:v>
                </c:pt>
                <c:pt idx="2559">
                  <c:v>32.216175858713115</c:v>
                </c:pt>
                <c:pt idx="2560">
                  <c:v>31.679557710487348</c:v>
                </c:pt>
                <c:pt idx="2561">
                  <c:v>31.081158660100009</c:v>
                </c:pt>
                <c:pt idx="2562">
                  <c:v>30.438271833480485</c:v>
                </c:pt>
                <c:pt idx="2563">
                  <c:v>29.765715297978176</c:v>
                </c:pt>
                <c:pt idx="2564">
                  <c:v>29.075737798042415</c:v>
                </c:pt>
                <c:pt idx="2565">
                  <c:v>28.378128633885215</c:v>
                </c:pt>
                <c:pt idx="2566">
                  <c:v>27.680458589490971</c:v>
                </c:pt>
                <c:pt idx="2567">
                  <c:v>26.988389391900004</c:v>
                </c:pt>
                <c:pt idx="2568">
                  <c:v>26.306003853443517</c:v>
                </c:pt>
                <c:pt idx="2569">
                  <c:v>25.636123840386123</c:v>
                </c:pt>
                <c:pt idx="2570">
                  <c:v>24.980596291658653</c:v>
                </c:pt>
                <c:pt idx="2571">
                  <c:v>24.340537712199701</c:v>
                </c:pt>
                <c:pt idx="2572">
                  <c:v>23.716534778403549</c:v>
                </c:pt>
                <c:pt idx="2573">
                  <c:v>23.108803289380432</c:v>
                </c:pt>
                <c:pt idx="2574">
                  <c:v>22.517310243646364</c:v>
                </c:pt>
                <c:pt idx="2575">
                  <c:v>21.941864899393067</c:v>
                </c:pt>
                <c:pt idx="2576">
                  <c:v>21.382184793962399</c:v>
                </c:pt>
                <c:pt idx="2577">
                  <c:v>20.837942249839358</c:v>
                </c:pt>
                <c:pt idx="2578">
                  <c:v>20.308796164366655</c:v>
                </c:pt>
                <c:pt idx="2579">
                  <c:v>19.794413057346176</c:v>
                </c:pt>
                <c:pt idx="2580">
                  <c:v>19.294480549981106</c:v>
                </c:pt>
                <c:pt idx="2581">
                  <c:v>18.808715732625206</c:v>
                </c:pt>
                <c:pt idx="2582">
                  <c:v>18.336870274484045</c:v>
                </c:pt>
                <c:pt idx="2583">
                  <c:v>17.878733640572257</c:v>
                </c:pt>
                <c:pt idx="2584">
                  <c:v>17.434135402112304</c:v>
                </c:pt>
                <c:pt idx="2585">
                  <c:v>17.002947342279185</c:v>
                </c:pt>
                <c:pt idx="2586">
                  <c:v>16.585085853834581</c:v>
                </c:pt>
                <c:pt idx="2587">
                  <c:v>16.180514983209292</c:v>
                </c:pt>
                <c:pt idx="2588">
                  <c:v>15.78925038307122</c:v>
                </c:pt>
                <c:pt idx="2589">
                  <c:v>15.411364380588903</c:v>
                </c:pt>
                <c:pt idx="2590">
                  <c:v>15.046992341901113</c:v>
                </c:pt>
                <c:pt idx="2591">
                  <c:v>14.696340507160883</c:v>
                </c:pt>
                <c:pt idx="2592">
                  <c:v>14.359695479024468</c:v>
                </c:pt>
                <c:pt idx="2593">
                  <c:v>14.037435565939331</c:v>
                </c:pt>
                <c:pt idx="2594">
                  <c:v>13.730044206207022</c:v>
                </c:pt>
                <c:pt idx="2595">
                  <c:v>13.438125726086279</c:v>
                </c:pt>
                <c:pt idx="2596">
                  <c:v>13.162423711590689</c:v>
                </c:pt>
                <c:pt idx="2597">
                  <c:v>12.903842294949959</c:v>
                </c:pt>
                <c:pt idx="2598">
                  <c:v>12.663470667584344</c:v>
                </c:pt>
                <c:pt idx="2599">
                  <c:v>12.44261112466379</c:v>
                </c:pt>
                <c:pt idx="2600">
                  <c:v>12.242810911981014</c:v>
                </c:pt>
                <c:pt idx="2601">
                  <c:v>12.065898070392807</c:v>
                </c:pt>
                <c:pt idx="2602">
                  <c:v>11.914021338085332</c:v>
                </c:pt>
                <c:pt idx="2603">
                  <c:v>11.789693951862271</c:v>
                </c:pt>
                <c:pt idx="2604">
                  <c:v>11.695840853469457</c:v>
                </c:pt>
                <c:pt idx="2605">
                  <c:v>11.635848314781748</c:v>
                </c:pt>
                <c:pt idx="2606">
                  <c:v>11.613614296056467</c:v>
                </c:pt>
                <c:pt idx="2607">
                  <c:v>11.633596884859145</c:v>
                </c:pt>
                <c:pt idx="2608">
                  <c:v>11.700856863798391</c:v>
                </c:pt>
                <c:pt idx="2609">
                  <c:v>11.821088757435072</c:v>
                </c:pt>
                <c:pt idx="2610">
                  <c:v>12.000632561038383</c:v>
                </c:pt>
                <c:pt idx="2611">
                  <c:v>12.246455741665043</c:v>
                </c:pt>
                <c:pt idx="2612">
                  <c:v>12.566092084834317</c:v>
                </c:pt>
                <c:pt idx="2613">
                  <c:v>12.967520726080929</c:v>
                </c:pt>
                <c:pt idx="2614">
                  <c:v>13.458965646841888</c:v>
                </c:pt>
                <c:pt idx="2615">
                  <c:v>14.048593711721461</c:v>
                </c:pt>
                <c:pt idx="2616">
                  <c:v>14.744089044731268</c:v>
                </c:pt>
                <c:pt idx="2617">
                  <c:v>15.552084689550359</c:v>
                </c:pt>
                <c:pt idx="2618">
                  <c:v>16.477440975834647</c:v>
                </c:pt>
                <c:pt idx="2619">
                  <c:v>17.522375893425217</c:v>
                </c:pt>
                <c:pt idx="2620">
                  <c:v>18.685477774958255</c:v>
                </c:pt>
                <c:pt idx="2621">
                  <c:v>19.960665147608808</c:v>
                </c:pt>
                <c:pt idx="2622">
                  <c:v>21.336200624191509</c:v>
                </c:pt>
                <c:pt idx="2623">
                  <c:v>22.793909107633585</c:v>
                </c:pt>
                <c:pt idx="2624">
                  <c:v>24.308784508270502</c:v>
                </c:pt>
                <c:pt idx="2625">
                  <c:v>25.849178540074622</c:v>
                </c:pt>
                <c:pt idx="2626">
                  <c:v>27.377733806819716</c:v>
                </c:pt>
                <c:pt idx="2627">
                  <c:v>28.853140100017839</c:v>
                </c:pt>
                <c:pt idx="2628">
                  <c:v>30.232659116327898</c:v>
                </c:pt>
                <c:pt idx="2629">
                  <c:v>31.475199130694961</c:v>
                </c:pt>
                <c:pt idx="2630">
                  <c:v>32.544567055473529</c:v>
                </c:pt>
                <c:pt idx="2631">
                  <c:v>33.412429890610525</c:v>
                </c:pt>
                <c:pt idx="2632">
                  <c:v>34.060521591034394</c:v>
                </c:pt>
                <c:pt idx="2633">
                  <c:v>34.481747944800716</c:v>
                </c:pt>
                <c:pt idx="2634">
                  <c:v>34.680046381988163</c:v>
                </c:pt>
                <c:pt idx="2635">
                  <c:v>34.669093340275715</c:v>
                </c:pt>
                <c:pt idx="2636">
                  <c:v>34.470152289177065</c:v>
                </c:pt>
                <c:pt idx="2637">
                  <c:v>34.109469847500073</c:v>
                </c:pt>
                <c:pt idx="2638">
                  <c:v>33.615637755558474</c:v>
                </c:pt>
                <c:pt idx="2639">
                  <c:v>33.017261296935757</c:v>
                </c:pt>
                <c:pt idx="2640">
                  <c:v>32.341148331490992</c:v>
                </c:pt>
                <c:pt idx="2641">
                  <c:v>31.611099402240029</c:v>
                </c:pt>
                <c:pt idx="2642">
                  <c:v>30.847269964852543</c:v>
                </c:pt>
                <c:pt idx="2643">
                  <c:v>30.066005787910434</c:v>
                </c:pt>
                <c:pt idx="2644">
                  <c:v>29.280022300516482</c:v>
                </c:pt>
                <c:pt idx="2645">
                  <c:v>28.498799263894924</c:v>
                </c:pt>
                <c:pt idx="2646">
                  <c:v>27.729081610008386</c:v>
                </c:pt>
                <c:pt idx="2647">
                  <c:v>26.975404736837802</c:v>
                </c:pt>
                <c:pt idx="2648">
                  <c:v>26.240590218021211</c:v>
                </c:pt>
                <c:pt idx="2649">
                  <c:v>25.526181400079171</c:v>
                </c:pt>
                <c:pt idx="2650">
                  <c:v>24.832806048101912</c:v>
                </c:pt>
                <c:pt idx="2651">
                  <c:v>24.160465120622014</c:v>
                </c:pt>
                <c:pt idx="2652">
                  <c:v>23.508753848988327</c:v>
                </c:pt>
                <c:pt idx="2653">
                  <c:v>22.877024792698215</c:v>
                </c:pt>
                <c:pt idx="2654">
                  <c:v>22.264503605829656</c:v>
                </c:pt>
                <c:pt idx="2655">
                  <c:v>21.670367831183132</c:v>
                </c:pt>
                <c:pt idx="2656">
                  <c:v>21.093797835874302</c:v>
                </c:pt>
                <c:pt idx="2657">
                  <c:v>20.534007484808452</c:v>
                </c:pt>
                <c:pt idx="2658">
                  <c:v>19.990260606378026</c:v>
                </c:pt>
                <c:pt idx="2659">
                  <c:v>19.461877897450172</c:v>
                </c:pt>
                <c:pt idx="2660">
                  <c:v>18.948237714815427</c:v>
                </c:pt>
                <c:pt idx="2661">
                  <c:v>18.44877322630003</c:v>
                </c:pt>
                <c:pt idx="2662">
                  <c:v>17.96296763466701</c:v>
                </c:pt>
                <c:pt idx="2663">
                  <c:v>17.490348614213357</c:v>
                </c:pt>
                <c:pt idx="2664">
                  <c:v>17.030482681315132</c:v>
                </c:pt>
                <c:pt idx="2665">
                  <c:v>16.582969924149552</c:v>
                </c:pt>
                <c:pt idx="2666">
                  <c:v>16.147439314785014</c:v>
                </c:pt>
                <c:pt idx="2667">
                  <c:v>15.72354469461653</c:v>
                </c:pt>
                <c:pt idx="2668">
                  <c:v>15.310961442263439</c:v>
                </c:pt>
                <c:pt idx="2669">
                  <c:v>14.909383786406012</c:v>
                </c:pt>
                <c:pt idx="2670">
                  <c:v>14.518522703230362</c:v>
                </c:pt>
                <c:pt idx="2671">
                  <c:v>14.138104330861779</c:v>
                </c:pt>
                <c:pt idx="2672">
                  <c:v>13.767868835509411</c:v>
                </c:pt>
                <c:pt idx="2673">
                  <c:v>13.407569671993073</c:v>
                </c:pt>
                <c:pt idx="2674">
                  <c:v>13.056973192233382</c:v>
                </c:pt>
                <c:pt idx="2675">
                  <c:v>12.715858567520666</c:v>
                </c:pt>
                <c:pt idx="2676">
                  <c:v>12.384018003008499</c:v>
                </c:pt>
                <c:pt idx="2677">
                  <c:v>12.061257235468103</c:v>
                </c:pt>
                <c:pt idx="2678">
                  <c:v>11.747396317787135</c:v>
                </c:pt>
                <c:pt idx="2679">
                  <c:v>11.442270706119421</c:v>
                </c:pt>
                <c:pt idx="2680">
                  <c:v>11.145732678258057</c:v>
                </c:pt>
                <c:pt idx="2681">
                  <c:v>10.85765312508042</c:v>
                </c:pt>
                <c:pt idx="2682">
                  <c:v>10.577923771241393</c:v>
                </c:pt>
                <c:pt idx="2683">
                  <c:v>10.306459897172068</c:v>
                </c:pt>
                <c:pt idx="2684">
                  <c:v>10.043203652433448</c:v>
                </c:pt>
                <c:pt idx="2685">
                  <c:v>9.7881280711945404</c:v>
                </c:pt>
                <c:pt idx="2686">
                  <c:v>9.5412419247312581</c:v>
                </c:pt>
                <c:pt idx="2687">
                  <c:v>9.3025955741225026</c:v>
                </c:pt>
                <c:pt idx="2688">
                  <c:v>9.0722880195664501</c:v>
                </c:pt>
                <c:pt idx="2689">
                  <c:v>8.85047538182598</c:v>
                </c:pt>
                <c:pt idx="2690">
                  <c:v>8.6373810971476441</c:v>
                </c:pt>
                <c:pt idx="2691">
                  <c:v>8.4333081604867512</c:v>
                </c:pt>
                <c:pt idx="2692">
                  <c:v>8.2386538138285612</c:v>
                </c:pt>
                <c:pt idx="2693">
                  <c:v>8.0539271474190581</c:v>
                </c:pt>
                <c:pt idx="2694">
                  <c:v>7.8797701619743057</c:v>
                </c:pt>
                <c:pt idx="2695">
                  <c:v>7.7169829288307756</c:v>
                </c:pt>
                <c:pt idx="2696">
                  <c:v>7.5665535806810489</c:v>
                </c:pt>
                <c:pt idx="2697">
                  <c:v>7.4296939641666864</c:v>
                </c:pt>
                <c:pt idx="2698">
                  <c:v>7.3078818802606929</c:v>
                </c:pt>
                <c:pt idx="2699">
                  <c:v>7.2029109175383086</c:v>
                </c:pt>
                <c:pt idx="2700">
                  <c:v>7.1169489287836631</c:v>
                </c:pt>
                <c:pt idx="2701">
                  <c:v>7.0526061847749402</c:v>
                </c:pt>
                <c:pt idx="2702">
                  <c:v>7.0130141185076802</c:v>
                </c:pt>
                <c:pt idx="2703">
                  <c:v>7.0019152873040884</c:v>
                </c:pt>
                <c:pt idx="2704">
                  <c:v>7.0237646420385529</c:v>
                </c:pt>
                <c:pt idx="2705">
                  <c:v>7.0838412810943874</c:v>
                </c:pt>
                <c:pt idx="2706">
                  <c:v>7.1883684185286247</c:v>
                </c:pt>
                <c:pt idx="2707">
                  <c:v>7.3446370991153103</c:v>
                </c:pt>
                <c:pt idx="2708">
                  <c:v>7.5611259846478234</c:v>
                </c:pt>
                <c:pt idx="2709">
                  <c:v>7.84760501317575</c:v>
                </c:pt>
                <c:pt idx="2710">
                  <c:v>8.215204587177789</c:v>
                </c:pt>
                <c:pt idx="2711">
                  <c:v>8.6764239404927714</c:v>
                </c:pt>
                <c:pt idx="2712">
                  <c:v>9.2450424449881741</c:v>
                </c:pt>
                <c:pt idx="2713">
                  <c:v>9.9358862826907597</c:v>
                </c:pt>
                <c:pt idx="2714">
                  <c:v>10.764391391237789</c:v>
                </c:pt>
                <c:pt idx="2715">
                  <c:v>11.745894478329983</c:v>
                </c:pt>
                <c:pt idx="2716">
                  <c:v>12.894581664413854</c:v>
                </c:pt>
                <c:pt idx="2717">
                  <c:v>14.222035715297107</c:v>
                </c:pt>
                <c:pt idx="2718">
                  <c:v>15.735356761739768</c:v>
                </c:pt>
                <c:pt idx="2719">
                  <c:v>17.434897463335172</c:v>
                </c:pt>
                <c:pt idx="2720">
                  <c:v>19.311758492477274</c:v>
                </c:pt>
                <c:pt idx="2721">
                  <c:v>21.345331625463022</c:v>
                </c:pt>
                <c:pt idx="2722">
                  <c:v>23.501335933119123</c:v>
                </c:pt>
                <c:pt idx="2723">
                  <c:v>25.730923523713919</c:v>
                </c:pt>
                <c:pt idx="2724">
                  <c:v>27.971467309517724</c:v>
                </c:pt>
                <c:pt idx="2725">
                  <c:v>30.149509368918487</c:v>
                </c:pt>
                <c:pt idx="2726">
                  <c:v>32.185998217223187</c:v>
                </c:pt>
                <c:pt idx="2727">
                  <c:v>34.003404803503571</c:v>
                </c:pt>
                <c:pt idx="2728">
                  <c:v>35.533712504564569</c:v>
                </c:pt>
                <c:pt idx="2729">
                  <c:v>36.725840904688297</c:v>
                </c:pt>
                <c:pt idx="2730">
                  <c:v>37.550999046853683</c:v>
                </c:pt>
                <c:pt idx="2731">
                  <c:v>38.004863291559317</c:v>
                </c:pt>
                <c:pt idx="2732">
                  <c:v>38.106234651406361</c:v>
                </c:pt>
                <c:pt idx="2733">
                  <c:v>37.892681755655666</c:v>
                </c:pt>
                <c:pt idx="2734">
                  <c:v>37.414313848037523</c:v>
                </c:pt>
                <c:pt idx="2735">
                  <c:v>36.727061708424053</c:v>
                </c:pt>
                <c:pt idx="2736">
                  <c:v>35.886668520382763</c:v>
                </c:pt>
                <c:pt idx="2737">
                  <c:v>34.944155826632922</c:v>
                </c:pt>
                <c:pt idx="2738">
                  <c:v>33.943032390437338</c:v>
                </c:pt>
                <c:pt idx="2739">
                  <c:v>32.918113528230492</c:v>
                </c:pt>
                <c:pt idx="2740">
                  <c:v>31.895586112511648</c:v>
                </c:pt>
                <c:pt idx="2741">
                  <c:v>30.893883100674991</c:v>
                </c:pt>
                <c:pt idx="2742">
                  <c:v>29.92497189478253</c:v>
                </c:pt>
                <c:pt idx="2743">
                  <c:v>28.995756088614783</c:v>
                </c:pt>
                <c:pt idx="2744">
                  <c:v>28.10939595544091</c:v>
                </c:pt>
                <c:pt idx="2745">
                  <c:v>27.266443835577441</c:v>
                </c:pt>
                <c:pt idx="2746">
                  <c:v>26.46575671450837</c:v>
                </c:pt>
                <c:pt idx="2747">
                  <c:v>25.705190033691927</c:v>
                </c:pt>
                <c:pt idx="2748">
                  <c:v>24.982099064389807</c:v>
                </c:pt>
                <c:pt idx="2749">
                  <c:v>24.293682990033155</c:v>
                </c:pt>
                <c:pt idx="2750">
                  <c:v>23.637207437049298</c:v>
                </c:pt>
                <c:pt idx="2751">
                  <c:v>23.01013746440286</c:v>
                </c:pt>
                <c:pt idx="2752">
                  <c:v>22.410207532983399</c:v>
                </c:pt>
                <c:pt idx="2753">
                  <c:v>21.835449239206067</c:v>
                </c:pt>
                <c:pt idx="2754">
                  <c:v>21.284192393249935</c:v>
                </c:pt>
                <c:pt idx="2755">
                  <c:v>20.755050671754994</c:v>
                </c:pt>
                <c:pt idx="2756">
                  <c:v>20.246899635186836</c:v>
                </c:pt>
                <c:pt idx="2757">
                  <c:v>19.758852295737242</c:v>
                </c:pt>
                <c:pt idx="2758">
                  <c:v>19.290235521819103</c:v>
                </c:pt>
                <c:pt idx="2759">
                  <c:v>18.840569227802526</c:v>
                </c:pt>
                <c:pt idx="2760">
                  <c:v>18.409549390930078</c:v>
                </c:pt>
                <c:pt idx="2761">
                  <c:v>17.997035349110757</c:v>
                </c:pt>
                <c:pt idx="2762">
                  <c:v>17.603041472778568</c:v>
                </c:pt>
                <c:pt idx="2763">
                  <c:v>17.227733100474818</c:v>
                </c:pt>
                <c:pt idx="2764">
                  <c:v>16.87142652757171</c:v>
                </c:pt>
                <c:pt idx="2765">
                  <c:v>16.534592800548388</c:v>
                </c:pt>
                <c:pt idx="2766">
                  <c:v>16.217865065806397</c:v>
                </c:pt>
                <c:pt idx="2767">
                  <c:v>15.922049230014705</c:v>
                </c:pt>
                <c:pt idx="2768">
                  <c:v>15.648137691279304</c:v>
                </c:pt>
                <c:pt idx="2769">
                  <c:v>15.39732588288731</c:v>
                </c:pt>
                <c:pt idx="2770">
                  <c:v>15.171031321123932</c:v>
                </c:pt>
                <c:pt idx="2771">
                  <c:v>14.970914752797748</c:v>
                </c:pt>
                <c:pt idx="2772">
                  <c:v>14.798902842662109</c:v>
                </c:pt>
                <c:pt idx="2773">
                  <c:v>14.65721161018077</c:v>
                </c:pt>
                <c:pt idx="2774">
                  <c:v>14.54836950140114</c:v>
                </c:pt>
                <c:pt idx="2775">
                  <c:v>14.475238545903951</c:v>
                </c:pt>
                <c:pt idx="2776">
                  <c:v>14.441031481607645</c:v>
                </c:pt>
                <c:pt idx="2777">
                  <c:v>14.449322015012347</c:v>
                </c:pt>
                <c:pt idx="2778">
                  <c:v>14.504044512172818</c:v>
                </c:pt>
                <c:pt idx="2779">
                  <c:v>14.60947839230302</c:v>
                </c:pt>
                <c:pt idx="2780">
                  <c:v>14.770211353731009</c:v>
                </c:pt>
                <c:pt idx="2781">
                  <c:v>14.991074374884144</c:v>
                </c:pt>
                <c:pt idx="2782">
                  <c:v>15.27704033625337</c:v>
                </c:pt>
                <c:pt idx="2783">
                  <c:v>15.633077321732445</c:v>
                </c:pt>
                <c:pt idx="2784">
                  <c:v>16.063947503657641</c:v>
                </c:pt>
                <c:pt idx="2785">
                  <c:v>16.573943438577654</c:v>
                </c:pt>
                <c:pt idx="2786">
                  <c:v>17.166556155422079</c:v>
                </c:pt>
                <c:pt idx="2787">
                  <c:v>17.844074225361222</c:v>
                </c:pt>
                <c:pt idx="2788">
                  <c:v>18.607120643070875</c:v>
                </c:pt>
                <c:pt idx="2789">
                  <c:v>19.45414517193888</c:v>
                </c:pt>
                <c:pt idx="2790">
                  <c:v>20.38090365262164</c:v>
                </c:pt>
                <c:pt idx="2791">
                  <c:v>21.379971638277095</c:v>
                </c:pt>
                <c:pt idx="2792">
                  <c:v>22.4403554228156</c:v>
                </c:pt>
                <c:pt idx="2793">
                  <c:v>23.54727556964686</c:v>
                </c:pt>
                <c:pt idx="2794">
                  <c:v>24.68220183157036</c:v>
                </c:pt>
                <c:pt idx="2795">
                  <c:v>25.82320899816288</c:v>
                </c:pt>
                <c:pt idx="2796">
                  <c:v>26.945697019979708</c:v>
                </c:pt>
                <c:pt idx="2797">
                  <c:v>28.023475133789407</c:v>
                </c:pt>
                <c:pt idx="2798">
                  <c:v>29.030152868747976</c:v>
                </c:pt>
                <c:pt idx="2799">
                  <c:v>29.940720438564504</c:v>
                </c:pt>
                <c:pt idx="2800">
                  <c:v>30.733150971129906</c:v>
                </c:pt>
                <c:pt idx="2801">
                  <c:v>31.389831801982474</c:v>
                </c:pt>
                <c:pt idx="2802">
                  <c:v>31.898641943851072</c:v>
                </c:pt>
                <c:pt idx="2803">
                  <c:v>32.253539506239676</c:v>
                </c:pt>
                <c:pt idx="2804">
                  <c:v>32.454597550575798</c:v>
                </c:pt>
                <c:pt idx="2805">
                  <c:v>32.507512583386152</c:v>
                </c:pt>
                <c:pt idx="2806">
                  <c:v>32.422686619037648</c:v>
                </c:pt>
                <c:pt idx="2807">
                  <c:v>32.214035000901937</c:v>
                </c:pt>
                <c:pt idx="2808">
                  <c:v>31.897689796275085</c:v>
                </c:pt>
                <c:pt idx="2809">
                  <c:v>31.490754110773956</c:v>
                </c:pt>
                <c:pt idx="2810">
                  <c:v>31.01022520474725</c:v>
                </c:pt>
                <c:pt idx="2811">
                  <c:v>30.472156350118063</c:v>
                </c:pt>
                <c:pt idx="2812">
                  <c:v>29.891080654365275</c:v>
                </c:pt>
                <c:pt idx="2813">
                  <c:v>29.279682726221559</c:v>
                </c:pt>
                <c:pt idx="2814">
                  <c:v>28.648679725149105</c:v>
                </c:pt>
                <c:pt idx="2815">
                  <c:v>28.006861867360943</c:v>
                </c:pt>
                <c:pt idx="2816">
                  <c:v>27.361241297672688</c:v>
                </c:pt>
                <c:pt idx="2817">
                  <c:v>26.717263886634498</c:v>
                </c:pt>
                <c:pt idx="2818">
                  <c:v>26.07904763932865</c:v>
                </c:pt>
                <c:pt idx="2819">
                  <c:v>25.449621414692199</c:v>
                </c:pt>
                <c:pt idx="2820">
                  <c:v>24.83114687490345</c:v>
                </c:pt>
                <c:pt idx="2821">
                  <c:v>24.22511415225674</c:v>
                </c:pt>
                <c:pt idx="2822">
                  <c:v>23.632507377084551</c:v>
                </c:pt>
                <c:pt idx="2823">
                  <c:v>23.053940070119076</c:v>
                </c:pt>
                <c:pt idx="2824">
                  <c:v>22.489762768923338</c:v>
                </c:pt>
                <c:pt idx="2825">
                  <c:v>21.940146490781402</c:v>
                </c:pt>
                <c:pt idx="2826">
                  <c:v>21.405146074384749</c:v>
                </c:pt>
                <c:pt idx="2827">
                  <c:v>20.884747374181654</c:v>
                </c:pt>
                <c:pt idx="2828">
                  <c:v>20.378901921750373</c:v>
                </c:pt>
                <c:pt idx="2829">
                  <c:v>19.887552172294381</c:v>
                </c:pt>
                <c:pt idx="2830">
                  <c:v>19.410649923066146</c:v>
                </c:pt>
                <c:pt idx="2831">
                  <c:v>18.948169985688232</c:v>
                </c:pt>
                <c:pt idx="2832">
                  <c:v>18.500120748632511</c:v>
                </c:pt>
                <c:pt idx="2833">
                  <c:v>18.066552892870423</c:v>
                </c:pt>
                <c:pt idx="2834">
                  <c:v>17.647567224135223</c:v>
                </c:pt>
                <c:pt idx="2835">
                  <c:v>17.243322353629928</c:v>
                </c:pt>
                <c:pt idx="2836">
                  <c:v>16.854042786239784</c:v>
                </c:pt>
                <c:pt idx="2837">
                  <c:v>16.480027851025707</c:v>
                </c:pt>
                <c:pt idx="2838">
                  <c:v>16.121661822707367</c:v>
                </c:pt>
                <c:pt idx="2839">
                  <c:v>15.779425525386385</c:v>
                </c:pt>
                <c:pt idx="2840">
                  <c:v>15.453909672139483</c:v>
                </c:pt>
                <c:pt idx="2841">
                  <c:v>15.145830168256568</c:v>
                </c:pt>
                <c:pt idx="2842">
                  <c:v>14.856045584104988</c:v>
                </c:pt>
                <c:pt idx="2843">
                  <c:v>14.585576978067156</c:v>
                </c:pt>
                <c:pt idx="2844">
                  <c:v>14.335630212263231</c:v>
                </c:pt>
                <c:pt idx="2845">
                  <c:v>14.107620844072734</c:v>
                </c:pt>
                <c:pt idx="2846">
                  <c:v>13.903201583047657</c:v>
                </c:pt>
                <c:pt idx="2847">
                  <c:v>13.724292161168023</c:v>
                </c:pt>
                <c:pt idx="2848">
                  <c:v>13.573111256576526</c:v>
                </c:pt>
                <c:pt idx="2849">
                  <c:v>13.45220981493113</c:v>
                </c:pt>
                <c:pt idx="2850">
                  <c:v>13.364504701956657</c:v>
                </c:pt>
                <c:pt idx="2851">
                  <c:v>13.313311065206381</c:v>
                </c:pt>
                <c:pt idx="2852">
                  <c:v>13.302371049301385</c:v>
                </c:pt>
                <c:pt idx="2853">
                  <c:v>13.335875564282366</c:v>
                </c:pt>
                <c:pt idx="2854">
                  <c:v>13.418474624863011</c:v>
                </c:pt>
                <c:pt idx="2855">
                  <c:v>13.555270349444498</c:v>
                </c:pt>
                <c:pt idx="2856">
                  <c:v>13.751785054043673</c:v>
                </c:pt>
                <c:pt idx="2857">
                  <c:v>14.01389507521754</c:v>
                </c:pt>
                <c:pt idx="2858">
                  <c:v>14.347719171213162</c:v>
                </c:pt>
                <c:pt idx="2859">
                  <c:v>14.759448870039343</c:v>
                </c:pt>
                <c:pt idx="2860">
                  <c:v>15.255107410838104</c:v>
                </c:pt>
                <c:pt idx="2861">
                  <c:v>15.8402246140791</c:v>
                </c:pt>
                <c:pt idx="2862">
                  <c:v>16.519417975367023</c:v>
                </c:pt>
                <c:pt idx="2863">
                  <c:v>17.295876518332932</c:v>
                </c:pt>
                <c:pt idx="2864">
                  <c:v>18.170754474766422</c:v>
                </c:pt>
                <c:pt idx="2865">
                  <c:v>19.142497397216761</c:v>
                </c:pt>
                <c:pt idx="2866">
                  <c:v>20.206143798969947</c:v>
                </c:pt>
                <c:pt idx="2867">
                  <c:v>21.352669440331219</c:v>
                </c:pt>
                <c:pt idx="2868">
                  <c:v>22.568465551343337</c:v>
                </c:pt>
                <c:pt idx="2869">
                  <c:v>23.835060918890036</c:v>
                </c:pt>
                <c:pt idx="2870">
                  <c:v>25.129203253886399</c:v>
                </c:pt>
                <c:pt idx="2871">
                  <c:v>26.423399483779161</c:v>
                </c:pt>
                <c:pt idx="2872">
                  <c:v>27.686971665863926</c:v>
                </c:pt>
                <c:pt idx="2873">
                  <c:v>28.887614819054939</c:v>
                </c:pt>
                <c:pt idx="2874">
                  <c:v>29.993353511892142</c:v>
                </c:pt>
                <c:pt idx="2875">
                  <c:v>30.974703277158063</c:v>
                </c:pt>
                <c:pt idx="2876">
                  <c:v>31.806774817401209</c:v>
                </c:pt>
                <c:pt idx="2877">
                  <c:v>32.471036564679267</c:v>
                </c:pt>
                <c:pt idx="2878">
                  <c:v>32.956487618623619</c:v>
                </c:pt>
                <c:pt idx="2879">
                  <c:v>33.260084883474818</c:v>
                </c:pt>
                <c:pt idx="2880">
                  <c:v>33.386394368282751</c:v>
                </c:pt>
                <c:pt idx="2881">
                  <c:v>33.346565136041448</c:v>
                </c:pt>
                <c:pt idx="2882">
                  <c:v>33.156823539403575</c:v>
                </c:pt>
                <c:pt idx="2883">
                  <c:v>32.836734427872592</c:v>
                </c:pt>
                <c:pt idx="2884">
                  <c:v>32.407470841637931</c:v>
                </c:pt>
                <c:pt idx="2885">
                  <c:v>31.890285475638624</c:v>
                </c:pt>
                <c:pt idx="2886">
                  <c:v>31.305305782614081</c:v>
                </c:pt>
                <c:pt idx="2887">
                  <c:v>30.670700609150131</c:v>
                </c:pt>
                <c:pt idx="2888">
                  <c:v>30.002205087895298</c:v>
                </c:pt>
                <c:pt idx="2889">
                  <c:v>29.312949779608648</c:v>
                </c:pt>
                <c:pt idx="2890">
                  <c:v>28.61352038279184</c:v>
                </c:pt>
                <c:pt idx="2891">
                  <c:v>27.912171738151791</c:v>
                </c:pt>
                <c:pt idx="2892">
                  <c:v>27.215128516870688</c:v>
                </c:pt>
                <c:pt idx="2893">
                  <c:v>26.526919255809005</c:v>
                </c:pt>
                <c:pt idx="2894">
                  <c:v>25.850705952481913</c:v>
                </c:pt>
                <c:pt idx="2895">
                  <c:v>25.188585525733117</c:v>
                </c:pt>
                <c:pt idx="2896">
                  <c:v>24.541850760396603</c:v>
                </c:pt>
                <c:pt idx="2897">
                  <c:v>23.91120656808905</c:v>
                </c:pt>
                <c:pt idx="2898">
                  <c:v>23.296942789441506</c:v>
                </c:pt>
                <c:pt idx="2899">
                  <c:v>22.699067884976579</c:v>
                </c:pt>
                <c:pt idx="2900">
                  <c:v>22.117409319778535</c:v>
                </c:pt>
                <c:pt idx="2901">
                  <c:v>21.551686788558015</c:v>
                </c:pt>
                <c:pt idx="2902">
                  <c:v>21.001564090978018</c:v>
                </c:pt>
                <c:pt idx="2903">
                  <c:v>20.466684773618095</c:v>
                </c:pt>
                <c:pt idx="2904">
                  <c:v>19.946695822826076</c:v>
                </c:pt>
                <c:pt idx="2905">
                  <c:v>19.441262858254724</c:v>
                </c:pt>
                <c:pt idx="2906">
                  <c:v>18.950079516625877</c:v>
                </c:pt>
                <c:pt idx="2907">
                  <c:v>18.472873064929125</c:v>
                </c:pt>
                <c:pt idx="2908">
                  <c:v>18.009407751617509</c:v>
                </c:pt>
                <c:pt idx="2909">
                  <c:v>17.559486988029242</c:v>
                </c:pt>
                <c:pt idx="2910">
                  <c:v>17.122955137113536</c:v>
                </c:pt>
                <c:pt idx="2911">
                  <c:v>16.699699456461492</c:v>
                </c:pt>
                <c:pt idx="2912">
                  <c:v>16.28965258141935</c:v>
                </c:pt>
                <c:pt idx="2913">
                  <c:v>15.892795826911321</c:v>
                </c:pt>
                <c:pt idx="2914">
                  <c:v>15.509163520878582</c:v>
                </c:pt>
                <c:pt idx="2915">
                  <c:v>15.138848547600956</c:v>
                </c:pt>
                <c:pt idx="2916">
                  <c:v>14.782009267404561</c:v>
                </c:pt>
                <c:pt idx="2917">
                  <c:v>14.438877983999179</c:v>
                </c:pt>
                <c:pt idx="2918">
                  <c:v>14.109771146997426</c:v>
                </c:pt>
                <c:pt idx="2919">
                  <c:v>13.795101501125419</c:v>
                </c:pt>
                <c:pt idx="2920">
                  <c:v>13.495392421905846</c:v>
                </c:pt>
                <c:pt idx="2921">
                  <c:v>13.211294706983438</c:v>
                </c:pt>
                <c:pt idx="2922">
                  <c:v>12.943606119240814</c:v>
                </c:pt>
                <c:pt idx="2923">
                  <c:v>12.693293998034381</c:v>
                </c:pt>
                <c:pt idx="2924">
                  <c:v>12.461521262415378</c:v>
                </c:pt>
                <c:pt idx="2925">
                  <c:v>12.249676117047633</c:v>
                </c:pt>
                <c:pt idx="2926">
                  <c:v>12.059405726572304</c:v>
                </c:pt>
                <c:pt idx="2927">
                  <c:v>11.892654032138346</c:v>
                </c:pt>
                <c:pt idx="2928">
                  <c:v>11.751703724051998</c:v>
                </c:pt>
                <c:pt idx="2929">
                  <c:v>11.63922212952119</c:v>
                </c:pt>
                <c:pt idx="2930">
                  <c:v>11.558310388536077</c:v>
                </c:pt>
                <c:pt idx="2931">
                  <c:v>11.512554728786535</c:v>
                </c:pt>
                <c:pt idx="2932">
                  <c:v>11.506077856877276</c:v>
                </c:pt>
                <c:pt idx="2933">
                  <c:v>11.543587393608128</c:v>
                </c:pt>
                <c:pt idx="2934">
                  <c:v>11.63041682618363</c:v>
                </c:pt>
                <c:pt idx="2935">
                  <c:v>11.77255256389993</c:v>
                </c:pt>
                <c:pt idx="2936">
                  <c:v>11.976638320231912</c:v>
                </c:pt>
                <c:pt idx="2937">
                  <c:v>12.249945205607917</c:v>
                </c:pt>
                <c:pt idx="2938">
                  <c:v>12.600292695885468</c:v>
                </c:pt>
                <c:pt idx="2939">
                  <c:v>13.035902291395043</c:v>
                </c:pt>
                <c:pt idx="2940">
                  <c:v>13.565162688946277</c:v>
                </c:pt>
                <c:pt idx="2941">
                  <c:v>14.196283478352935</c:v>
                </c:pt>
                <c:pt idx="2942">
                  <c:v>14.936814993949609</c:v>
                </c:pt>
                <c:pt idx="2943">
                  <c:v>15.793016709059879</c:v>
                </c:pt>
                <c:pt idx="2944">
                  <c:v>16.769067535775619</c:v>
                </c:pt>
                <c:pt idx="2945">
                  <c:v>17.866130706044707</c:v>
                </c:pt>
                <c:pt idx="2946">
                  <c:v>19.081315052343363</c:v>
                </c:pt>
                <c:pt idx="2947">
                  <c:v>20.406613236846738</c:v>
                </c:pt>
                <c:pt idx="2948">
                  <c:v>21.827942398650578</c:v>
                </c:pt>
                <c:pt idx="2949">
                  <c:v>23.324455869971331</c:v>
                </c:pt>
                <c:pt idx="2950">
                  <c:v>24.86832306536639</c:v>
                </c:pt>
                <c:pt idx="2951">
                  <c:v>26.425171742530715</c:v>
                </c:pt>
                <c:pt idx="2952">
                  <c:v>27.955336628056816</c:v>
                </c:pt>
                <c:pt idx="2953">
                  <c:v>29.415952850568914</c:v>
                </c:pt>
                <c:pt idx="2954">
                  <c:v>30.76377967410258</c:v>
                </c:pt>
                <c:pt idx="2955">
                  <c:v>31.958468476500574</c:v>
                </c:pt>
                <c:pt idx="2956">
                  <c:v>32.965845226736519</c:v>
                </c:pt>
                <c:pt idx="2957">
                  <c:v>33.760712431660636</c:v>
                </c:pt>
                <c:pt idx="2958">
                  <c:v>34.328722780490253</c:v>
                </c:pt>
                <c:pt idx="2959">
                  <c:v>34.667036142901502</c:v>
                </c:pt>
                <c:pt idx="2960">
                  <c:v>34.783703403690346</c:v>
                </c:pt>
                <c:pt idx="2961">
                  <c:v>34.695958884322678</c:v>
                </c:pt>
                <c:pt idx="2962">
                  <c:v>34.4277815142379</c:v>
                </c:pt>
                <c:pt idx="2963">
                  <c:v>34.007162148626335</c:v>
                </c:pt>
                <c:pt idx="2964">
                  <c:v>33.463486365300902</c:v>
                </c:pt>
                <c:pt idx="2965">
                  <c:v>32.825336802337397</c:v>
                </c:pt>
                <c:pt idx="2966">
                  <c:v>32.118880232093481</c:v>
                </c:pt>
                <c:pt idx="2967">
                  <c:v>31.366872979759687</c:v>
                </c:pt>
                <c:pt idx="2968">
                  <c:v>30.58822034963103</c:v>
                </c:pt>
                <c:pt idx="2969">
                  <c:v>29.797970481449791</c:v>
                </c:pt>
                <c:pt idx="2970">
                  <c:v>29.007606177215294</c:v>
                </c:pt>
                <c:pt idx="2971">
                  <c:v>28.225508443943106</c:v>
                </c:pt>
                <c:pt idx="2972">
                  <c:v>27.45749033601572</c:v>
                </c:pt>
                <c:pt idx="2973">
                  <c:v>26.707329010271902</c:v>
                </c:pt>
                <c:pt idx="2974">
                  <c:v>25.977251149538997</c:v>
                </c:pt>
                <c:pt idx="2975">
                  <c:v>25.268348805887527</c:v>
                </c:pt>
                <c:pt idx="2976">
                  <c:v>24.58091840838274</c:v>
                </c:pt>
                <c:pt idx="2977">
                  <c:v>23.914725725071204</c:v>
                </c:pt>
                <c:pt idx="2978">
                  <c:v>23.269205138292257</c:v>
                </c:pt>
                <c:pt idx="2979">
                  <c:v>22.643603970254414</c:v>
                </c:pt>
                <c:pt idx="2980">
                  <c:v>22.037082911424026</c:v>
                </c:pt>
                <c:pt idx="2981">
                  <c:v>21.448782732595806</c:v>
                </c:pt>
                <c:pt idx="2982">
                  <c:v>20.877866019399836</c:v>
                </c:pt>
                <c:pt idx="2983">
                  <c:v>20.323541054559112</c:v>
                </c:pt>
                <c:pt idx="2984">
                  <c:v>19.785073423058506</c:v>
                </c:pt>
                <c:pt idx="2985">
                  <c:v>19.261789548694818</c:v>
                </c:pt>
                <c:pt idx="2986">
                  <c:v>18.75307523348922</c:v>
                </c:pt>
                <c:pt idx="2987">
                  <c:v>18.258371366333321</c:v>
                </c:pt>
                <c:pt idx="2988">
                  <c:v>17.777168272637798</c:v>
                </c:pt>
                <c:pt idx="2989">
                  <c:v>17.308999660983453</c:v>
                </c:pt>
                <c:pt idx="2990">
                  <c:v>16.853436751842722</c:v>
                </c:pt>
                <c:pt idx="2991">
                  <c:v>16.41008291543633</c:v>
                </c:pt>
                <c:pt idx="2992">
                  <c:v>15.978568972991113</c:v>
                </c:pt>
                <c:pt idx="2993">
                  <c:v>15.558549205221942</c:v>
                </c:pt>
                <c:pt idx="2994">
                  <c:v>15.149698045688126</c:v>
                </c:pt>
                <c:pt idx="2995">
                  <c:v>14.751707400934434</c:v>
                </c:pt>
                <c:pt idx="2996">
                  <c:v>14.364284523751564</c:v>
                </c:pt>
                <c:pt idx="2997">
                  <c:v>13.987150363083956</c:v>
                </c:pt>
                <c:pt idx="2998">
                  <c:v>13.620038318911284</c:v>
                </c:pt>
                <c:pt idx="2999">
                  <c:v>13.262693339352497</c:v>
                </c:pt>
                <c:pt idx="3000">
                  <c:v>12.914871308041228</c:v>
                </c:pt>
                <c:pt idx="3001">
                  <c:v>12.576338681132556</c:v>
                </c:pt>
                <c:pt idx="3002">
                  <c:v>12.246872344369514</c:v>
                </c:pt>
                <c:pt idx="3003">
                  <c:v>11.926259671123239</c:v>
                </c:pt>
                <c:pt idx="3004">
                  <c:v>11.614298772154369</c:v>
                </c:pt>
                <c:pt idx="3005">
                  <c:v>11.310798937130262</c:v>
                </c:pt>
                <c:pt idx="3006">
                  <c:v>11.015581276885522</c:v>
                </c:pt>
                <c:pt idx="3007">
                  <c:v>10.72847958431271</c:v>
                </c:pt>
                <c:pt idx="3008">
                  <c:v>10.449341440940218</c:v>
                </c:pt>
                <c:pt idx="3009">
                  <c:v>10.178029606052998</c:v>
                </c:pt>
                <c:pt idx="3010">
                  <c:v>9.9144237360281497</c:v>
                </c:pt>
                <c:pt idx="3011">
                  <c:v>9.6584224938153742</c:v>
                </c:pt>
                <c:pt idx="3012">
                  <c:v>9.4099461226592389</c:v>
                </c:pt>
                <c:pt idx="3013">
                  <c:v>9.1689395747562425</c:v>
                </c:pt>
                <c:pt idx="3014">
                  <c:v>8.9353763051500614</c:v>
                </c:pt>
                <c:pt idx="3015">
                  <c:v>8.7092628644543293</c:v>
                </c:pt>
                <c:pt idx="3016">
                  <c:v>8.4906444517014634</c:v>
                </c:pt>
                <c:pt idx="3017">
                  <c:v>8.2796116215881526</c:v>
                </c:pt>
                <c:pt idx="3018">
                  <c:v>8.0763083795544652</c:v>
                </c:pt>
                <c:pt idx="3019">
                  <c:v>7.8809419445037303</c:v>
                </c:pt>
                <c:pt idx="3020">
                  <c:v>7.6937945136002757</c:v>
                </c:pt>
                <c:pt idx="3021">
                  <c:v>7.5152374275100291</c:v>
                </c:pt>
                <c:pt idx="3022">
                  <c:v>7.3457482085849009</c:v>
                </c:pt>
                <c:pt idx="3023">
                  <c:v>7.1859310294341467</c:v>
                </c:pt>
                <c:pt idx="3024">
                  <c:v>7.0365412650694754</c:v>
                </c:pt>
                <c:pt idx="3025">
                  <c:v>6.8985148872972761</c:v>
                </c:pt>
                <c:pt idx="3026">
                  <c:v>6.7730035724671325</c:v>
                </c:pt>
                <c:pt idx="3027">
                  <c:v>6.6614165075290019</c:v>
                </c:pt>
                <c:pt idx="3028">
                  <c:v>6.5654699848333022</c:v>
                </c:pt>
                <c:pt idx="3029">
                  <c:v>6.4872459571085903</c:v>
                </c:pt>
                <c:pt idx="3030">
                  <c:v>6.4292607551060508</c:v>
                </c:pt>
                <c:pt idx="3031">
                  <c:v>6.3945451125696922</c:v>
                </c:pt>
                <c:pt idx="3032">
                  <c:v>6.3867364385157233</c:v>
                </c:pt>
                <c:pt idx="3033">
                  <c:v>6.4101838411123282</c:v>
                </c:pt>
                <c:pt idx="3034">
                  <c:v>6.470065621497346</c:v>
                </c:pt>
                <c:pt idx="3035">
                  <c:v>6.5725176552634599</c:v>
                </c:pt>
                <c:pt idx="3036">
                  <c:v>6.7247690446828265</c:v>
                </c:pt>
                <c:pt idx="3037">
                  <c:v>6.9352783752594789</c:v>
                </c:pt>
                <c:pt idx="3038">
                  <c:v>7.2138595071937326</c:v>
                </c:pt>
                <c:pt idx="3039">
                  <c:v>7.5717797038165253</c:v>
                </c:pt>
                <c:pt idx="3040">
                  <c:v>8.0218047039274598</c:v>
                </c:pt>
                <c:pt idx="3041">
                  <c:v>8.5781549045247036</c:v>
                </c:pt>
                <c:pt idx="3042">
                  <c:v>9.2563243533407107</c:v>
                </c:pt>
                <c:pt idx="3043">
                  <c:v>10.07270075070695</c:v>
                </c:pt>
                <c:pt idx="3044">
                  <c:v>11.04391243897742</c:v>
                </c:pt>
                <c:pt idx="3045">
                  <c:v>12.185821714057456</c:v>
                </c:pt>
                <c:pt idx="3046">
                  <c:v>13.512089639826875</c:v>
                </c:pt>
                <c:pt idx="3047">
                  <c:v>15.032265578450728</c:v>
                </c:pt>
                <c:pt idx="3048">
                  <c:v>16.749416319728727</c:v>
                </c:pt>
                <c:pt idx="3049">
                  <c:v>18.657414945186009</c:v>
                </c:pt>
                <c:pt idx="3050">
                  <c:v>20.738160388785708</c:v>
                </c:pt>
                <c:pt idx="3051">
                  <c:v>22.95917959623366</c:v>
                </c:pt>
                <c:pt idx="3052">
                  <c:v>25.27223256773016</c:v>
                </c:pt>
                <c:pt idx="3053">
                  <c:v>27.613623315122751</c:v>
                </c:pt>
                <c:pt idx="3054">
                  <c:v>29.906826729135165</c:v>
                </c:pt>
                <c:pt idx="3055">
                  <c:v>32.06770258610031</c:v>
                </c:pt>
                <c:pt idx="3056">
                  <c:v>34.01198894208278</c:v>
                </c:pt>
                <c:pt idx="3057">
                  <c:v>35.664074319800427</c:v>
                </c:pt>
                <c:pt idx="3058">
                  <c:v>36.965481042306436</c:v>
                </c:pt>
                <c:pt idx="3059">
                  <c:v>37.881315909717756</c:v>
                </c:pt>
                <c:pt idx="3060">
                  <c:v>38.40330806346725</c:v>
                </c:pt>
                <c:pt idx="3061">
                  <c:v>38.548879784552611</c:v>
                </c:pt>
                <c:pt idx="3062">
                  <c:v>38.35668988688343</c:v>
                </c:pt>
                <c:pt idx="3063">
                  <c:v>37.879882664505061</c:v>
                </c:pt>
                <c:pt idx="3064">
                  <c:v>37.178611628147749</c:v>
                </c:pt>
                <c:pt idx="3065">
                  <c:v>36.313251520846713</c:v>
                </c:pt>
                <c:pt idx="3066">
                  <c:v>35.339225252942569</c:v>
                </c:pt>
                <c:pt idx="3067">
                  <c:v>34.303793098543608</c:v>
                </c:pt>
                <c:pt idx="3068">
                  <c:v>33.24467522834339</c:v>
                </c:pt>
                <c:pt idx="3069">
                  <c:v>32.190097723771906</c:v>
                </c:pt>
                <c:pt idx="3070">
                  <c:v>31.159762820916587</c:v>
                </c:pt>
                <c:pt idx="3071">
                  <c:v>30.166288737393543</c:v>
                </c:pt>
                <c:pt idx="3072">
                  <c:v>29.216774792853077</c:v>
                </c:pt>
                <c:pt idx="3073">
                  <c:v>28.314270470268674</c:v>
                </c:pt>
                <c:pt idx="3074">
                  <c:v>27.459032091959038</c:v>
                </c:pt>
                <c:pt idx="3075">
                  <c:v>26.649526593447252</c:v>
                </c:pt>
                <c:pt idx="3076">
                  <c:v>25.883189099053084</c:v>
                </c:pt>
                <c:pt idx="3077">
                  <c:v>25.156965666495054</c:v>
                </c:pt>
                <c:pt idx="3078">
                  <c:v>24.467681836971796</c:v>
                </c:pt>
                <c:pt idx="3079">
                  <c:v>23.81227767554256</c:v>
                </c:pt>
                <c:pt idx="3080">
                  <c:v>23.187945318315034</c:v>
                </c:pt>
                <c:pt idx="3081">
                  <c:v>22.59219856812155</c:v>
                </c:pt>
                <c:pt idx="3082">
                  <c:v>22.022897475634959</c:v>
                </c:pt>
                <c:pt idx="3083">
                  <c:v>21.478244945061284</c:v>
                </c:pt>
                <c:pt idx="3084">
                  <c:v>20.956767532737356</c:v>
                </c:pt>
                <c:pt idx="3085">
                  <c:v>20.457288795773124</c:v>
                </c:pt>
                <c:pt idx="3086">
                  <c:v>19.978900688692157</c:v>
                </c:pt>
                <c:pt idx="3087">
                  <c:v>19.520936437890917</c:v>
                </c:pt>
                <c:pt idx="3088">
                  <c:v>19.082946879294813</c:v>
                </c:pt>
                <c:pt idx="3089">
                  <c:v>18.66468127248147</c:v>
                </c:pt>
                <c:pt idx="3090">
                  <c:v>18.266072977860876</c:v>
                </c:pt>
                <c:pt idx="3091">
                  <c:v>17.887230000826712</c:v>
                </c:pt>
                <c:pt idx="3092">
                  <c:v>17.528430189722055</c:v>
                </c:pt>
                <c:pt idx="3093">
                  <c:v>17.190120763787178</c:v>
                </c:pt>
                <c:pt idx="3094">
                  <c:v>16.872921798905971</c:v>
                </c:pt>
                <c:pt idx="3095">
                  <c:v>16.577633280243415</c:v>
                </c:pt>
                <c:pt idx="3096">
                  <c:v>16.305245317195986</c:v>
                </c:pt>
                <c:pt idx="3097">
                  <c:v>16.056951088314321</c:v>
                </c:pt>
                <c:pt idx="3098">
                  <c:v>15.834162026133107</c:v>
                </c:pt>
                <c:pt idx="3099">
                  <c:v>15.638524649912583</c:v>
                </c:pt>
                <c:pt idx="3100">
                  <c:v>15.47193829438072</c:v>
                </c:pt>
                <c:pt idx="3101">
                  <c:v>15.336572750708747</c:v>
                </c:pt>
                <c:pt idx="3102">
                  <c:v>15.234884517979383</c:v>
                </c:pt>
                <c:pt idx="3103">
                  <c:v>15.169629945658675</c:v>
                </c:pt>
                <c:pt idx="3104">
                  <c:v>15.143873018695359</c:v>
                </c:pt>
                <c:pt idx="3105">
                  <c:v>15.160984890970726</c:v>
                </c:pt>
                <c:pt idx="3106">
                  <c:v>15.224631514583221</c:v>
                </c:pt>
                <c:pt idx="3107">
                  <c:v>15.338744864524397</c:v>
                </c:pt>
                <c:pt idx="3108">
                  <c:v>15.50747237146974</c:v>
                </c:pt>
                <c:pt idx="3109">
                  <c:v>15.735098341508523</c:v>
                </c:pt>
                <c:pt idx="3110">
                  <c:v>16.025930508497215</c:v>
                </c:pt>
                <c:pt idx="3111">
                  <c:v>16.384144650936765</c:v>
                </c:pt>
                <c:pt idx="3112">
                  <c:v>16.813580710496861</c:v>
                </c:pt>
                <c:pt idx="3113">
                  <c:v>17.317485452658353</c:v>
                </c:pt>
                <c:pt idx="3114">
                  <c:v>17.898199845671449</c:v>
                </c:pt>
                <c:pt idx="3115">
                  <c:v>18.556794430692268</c:v>
                </c:pt>
                <c:pt idx="3116">
                  <c:v>19.292663325272493</c:v>
                </c:pt>
                <c:pt idx="3117">
                  <c:v>20.103097169990697</c:v>
                </c:pt>
                <c:pt idx="3118">
                  <c:v>20.982866815071954</c:v>
                </c:pt>
                <c:pt idx="3119">
                  <c:v>21.923861637940586</c:v>
                </c:pt>
                <c:pt idx="3120">
                  <c:v>22.914836978379157</c:v>
                </c:pt>
                <c:pt idx="3121">
                  <c:v>23.94133130869152</c:v>
                </c:pt>
                <c:pt idx="3122">
                  <c:v>24.985811955302047</c:v>
                </c:pt>
                <c:pt idx="3123">
                  <c:v>26.028095273483281</c:v>
                </c:pt>
                <c:pt idx="3124">
                  <c:v>27.046061418257008</c:v>
                </c:pt>
                <c:pt idx="3125">
                  <c:v>28.016646262058082</c:v>
                </c:pt>
                <c:pt idx="3126">
                  <c:v>28.917048245615145</c:v>
                </c:pt>
                <c:pt idx="3127">
                  <c:v>29.726044256676275</c:v>
                </c:pt>
                <c:pt idx="3128">
                  <c:v>30.425276357153198</c:v>
                </c:pt>
                <c:pt idx="3129">
                  <c:v>31.000359970601529</c:v>
                </c:pt>
                <c:pt idx="3130">
                  <c:v>31.441679626094501</c:v>
                </c:pt>
                <c:pt idx="3131">
                  <c:v>31.744779608638726</c:v>
                </c:pt>
                <c:pt idx="3132">
                  <c:v>31.910315934327251</c:v>
                </c:pt>
                <c:pt idx="3133">
                  <c:v>31.94360001385073</c:v>
                </c:pt>
                <c:pt idx="3134">
                  <c:v>31.853819200459121</c:v>
                </c:pt>
                <c:pt idx="3135">
                  <c:v>31.653054332895746</c:v>
                </c:pt>
                <c:pt idx="3136">
                  <c:v>31.355224629586516</c:v>
                </c:pt>
                <c:pt idx="3137">
                  <c:v>30.97507770712765</c:v>
                </c:pt>
                <c:pt idx="3138">
                  <c:v>30.527313858574299</c:v>
                </c:pt>
                <c:pt idx="3139">
                  <c:v>30.025897907385971</c:v>
                </c:pt>
                <c:pt idx="3140">
                  <c:v>29.483577148851445</c:v>
                </c:pt>
                <c:pt idx="3141">
                  <c:v>28.911595813222196</c:v>
                </c:pt>
                <c:pt idx="3142">
                  <c:v>28.319577782861732</c:v>
                </c:pt>
                <c:pt idx="3143">
                  <c:v>27.71553997706393</c:v>
                </c:pt>
                <c:pt idx="3144">
                  <c:v>27.105997179880969</c:v>
                </c:pt>
                <c:pt idx="3145">
                  <c:v>26.496122701267957</c:v>
                </c:pt>
                <c:pt idx="3146">
                  <c:v>25.889935737062313</c:v>
                </c:pt>
                <c:pt idx="3147">
                  <c:v>25.290493705496434</c:v>
                </c:pt>
                <c:pt idx="3148">
                  <c:v>24.700074884229643</c:v>
                </c:pt>
                <c:pt idx="3149">
                  <c:v>24.120342630389537</c:v>
                </c:pt>
                <c:pt idx="3150">
                  <c:v>23.552487063563845</c:v>
                </c:pt>
                <c:pt idx="3151">
                  <c:v>22.997343350014084</c:v>
                </c:pt>
                <c:pt idx="3152">
                  <c:v>22.455487829064346</c:v>
                </c:pt>
                <c:pt idx="3153">
                  <c:v>21.927314416645732</c:v>
                </c:pt>
                <c:pt idx="3154">
                  <c:v>21.413094254822838</c:v>
                </c:pt>
                <c:pt idx="3155">
                  <c:v>20.913021666704861</c:v>
                </c:pt>
                <c:pt idx="3156">
                  <c:v>20.427249295875864</c:v>
                </c:pt>
                <c:pt idx="3157">
                  <c:v>19.955914985583828</c:v>
                </c:pt>
                <c:pt idx="3158">
                  <c:v>19.499162572973745</c:v>
                </c:pt>
                <c:pt idx="3159">
                  <c:v>19.057158393491282</c:v>
                </c:pt>
                <c:pt idx="3160">
                  <c:v>18.630104942421202</c:v>
                </c:pt>
                <c:pt idx="3161">
                  <c:v>18.218252839951965</c:v>
                </c:pt>
                <c:pt idx="3162">
                  <c:v>17.821911997787758</c:v>
                </c:pt>
                <c:pt idx="3163">
                  <c:v>17.441462686985869</c:v>
                </c:pt>
                <c:pt idx="3164">
                  <c:v>17.077367052347732</c:v>
                </c:pt>
                <c:pt idx="3165">
                  <c:v>16.730181500360988</c:v>
                </c:pt>
                <c:pt idx="3166">
                  <c:v>16.400570296594072</c:v>
                </c:pt>
                <c:pt idx="3167">
                  <c:v>16.08932063555773</c:v>
                </c:pt>
                <c:pt idx="3168">
                  <c:v>15.797359382257191</c:v>
                </c:pt>
                <c:pt idx="3169">
                  <c:v>15.525771620643866</c:v>
                </c:pt>
                <c:pt idx="3170">
                  <c:v>15.275821070095388</c:v>
                </c:pt>
                <c:pt idx="3171">
                  <c:v>15.048972336118172</c:v>
                </c:pt>
                <c:pt idx="3172">
                  <c:v>14.846914833455003</c:v>
                </c:pt>
                <c:pt idx="3173">
                  <c:v>14.671588044566088</c:v>
                </c:pt>
                <c:pt idx="3174">
                  <c:v>14.525207537640274</c:v>
                </c:pt>
                <c:pt idx="3175">
                  <c:v>14.410290847096581</c:v>
                </c:pt>
                <c:pt idx="3176">
                  <c:v>14.329681895104459</c:v>
                </c:pt>
                <c:pt idx="3177">
                  <c:v>14.286572083167167</c:v>
                </c:pt>
                <c:pt idx="3178">
                  <c:v>14.284515487804223</c:v>
                </c:pt>
                <c:pt idx="3179">
                  <c:v>14.327434738846708</c:v>
                </c:pt>
                <c:pt idx="3180">
                  <c:v>14.419613140052828</c:v>
                </c:pt>
                <c:pt idx="3181">
                  <c:v>14.565667429315653</c:v>
                </c:pt>
                <c:pt idx="3182">
                  <c:v>14.770494326240275</c:v>
                </c:pt>
                <c:pt idx="3183">
                  <c:v>15.039182790958545</c:v>
                </c:pt>
                <c:pt idx="3184">
                  <c:v>15.37688291161747</c:v>
                </c:pt>
                <c:pt idx="3185">
                  <c:v>15.788621844624231</c:v>
                </c:pt>
                <c:pt idx="3186">
                  <c:v>16.279057670385974</c:v>
                </c:pt>
                <c:pt idx="3187">
                  <c:v>16.852163943835528</c:v>
                </c:pt>
                <c:pt idx="3188">
                  <c:v>17.510841756726155</c:v>
                </c:pt>
                <c:pt idx="3189">
                  <c:v>18.256462942347849</c:v>
                </c:pt>
                <c:pt idx="3190">
                  <c:v>19.0883581431222</c:v>
                </c:pt>
                <c:pt idx="3191">
                  <c:v>20.003276910503725</c:v>
                </c:pt>
                <c:pt idx="3192">
                  <c:v>20.994863133245754</c:v>
                </c:pt>
                <c:pt idx="3193">
                  <c:v>22.05320607827101</c:v>
                </c:pt>
                <c:pt idx="3194">
                  <c:v>23.164541970045384</c:v>
                </c:pt>
                <c:pt idx="3195">
                  <c:v>24.311188794027604</c:v>
                </c:pt>
                <c:pt idx="3196">
                  <c:v>25.471792647964065</c:v>
                </c:pt>
                <c:pt idx="3197">
                  <c:v>26.621942870759906</c:v>
                </c:pt>
                <c:pt idx="3198">
                  <c:v>27.735173308364022</c:v>
                </c:pt>
                <c:pt idx="3199">
                  <c:v>28.784310986799117</c:v>
                </c:pt>
                <c:pt idx="3200">
                  <c:v>29.743069534258929</c:v>
                </c:pt>
                <c:pt idx="3201">
                  <c:v>30.587726515894037</c:v>
                </c:pt>
                <c:pt idx="3202">
                  <c:v>31.298687194261582</c:v>
                </c:pt>
                <c:pt idx="3203">
                  <c:v>31.861735125249371</c:v>
                </c:pt>
                <c:pt idx="3204">
                  <c:v>32.26880753910811</c:v>
                </c:pt>
                <c:pt idx="3205">
                  <c:v>32.518204780048805</c:v>
                </c:pt>
                <c:pt idx="3206">
                  <c:v>32.61423226580208</c:v>
                </c:pt>
                <c:pt idx="3207">
                  <c:v>32.566359373904724</c:v>
                </c:pt>
                <c:pt idx="3208">
                  <c:v>32.388042991601623</c:v>
                </c:pt>
                <c:pt idx="3209">
                  <c:v>32.095392537610842</c:v>
                </c:pt>
                <c:pt idx="3210">
                  <c:v>31.705846824307891</c:v>
                </c:pt>
                <c:pt idx="3211">
                  <c:v>31.236999005947666</c:v>
                </c:pt>
                <c:pt idx="3212">
                  <c:v>30.70565688237561</c:v>
                </c:pt>
                <c:pt idx="3213">
                  <c:v>30.127175108931777</c:v>
                </c:pt>
                <c:pt idx="3214">
                  <c:v>29.515053271176217</c:v>
                </c:pt>
                <c:pt idx="3215">
                  <c:v>28.880764455068114</c:v>
                </c:pt>
                <c:pt idx="3216">
                  <c:v>28.233763626637568</c:v>
                </c:pt>
                <c:pt idx="3217">
                  <c:v>27.581621584656034</c:v>
                </c:pt>
                <c:pt idx="3218">
                  <c:v>26.930234852680663</c:v>
                </c:pt>
                <c:pt idx="3219">
                  <c:v>26.28407095254849</c:v>
                </c:pt>
                <c:pt idx="3220">
                  <c:v>25.646419066161062</c:v>
                </c:pt>
                <c:pt idx="3221">
                  <c:v>25.019626133787835</c:v>
                </c:pt>
                <c:pt idx="3222">
                  <c:v>24.405306858917267</c:v>
                </c:pt>
                <c:pt idx="3223">
                  <c:v>23.804522497065534</c:v>
                </c:pt>
                <c:pt idx="3224">
                  <c:v>23.21792775620283</c:v>
                </c:pt>
                <c:pt idx="3225">
                  <c:v>22.645887925067235</c:v>
                </c:pt>
                <c:pt idx="3226">
                  <c:v>22.088569853190165</c:v>
                </c:pt>
                <c:pt idx="3227">
                  <c:v>21.54601100512674</c:v>
                </c:pt>
                <c:pt idx="3228">
                  <c:v>21.0181708179453</c:v>
                </c:pt>
                <c:pt idx="3229">
                  <c:v>20.504968250976333</c:v>
                </c:pt>
                <c:pt idx="3230">
                  <c:v>20.006308906415502</c:v>
                </c:pt>
                <c:pt idx="3231">
                  <c:v>19.522104536226287</c:v>
                </c:pt>
                <c:pt idx="3232">
                  <c:v>19.052287207049527</c:v>
                </c:pt>
                <c:pt idx="3233">
                  <c:v>18.596819909818283</c:v>
                </c:pt>
                <c:pt idx="3234">
                  <c:v>18.155704991568648</c:v>
                </c:pt>
                <c:pt idx="3235">
                  <c:v>17.728991456535475</c:v>
                </c:pt>
                <c:pt idx="3236">
                  <c:v>17.316781926882793</c:v>
                </c:pt>
                <c:pt idx="3237">
                  <c:v>16.91923986108614</c:v>
                </c:pt>
                <c:pt idx="3238">
                  <c:v>16.536597489269226</c:v>
                </c:pt>
                <c:pt idx="3239">
                  <c:v>16.169164828893294</c:v>
                </c:pt>
                <c:pt idx="3240">
                  <c:v>15.81734008104536</c:v>
                </c:pt>
                <c:pt idx="3241">
                  <c:v>15.481621668122603</c:v>
                </c:pt>
                <c:pt idx="3242">
                  <c:v>15.162622149856215</c:v>
                </c:pt>
                <c:pt idx="3243">
                  <c:v>14.861084238906862</c:v>
                </c:pt>
                <c:pt idx="3244">
                  <c:v>14.577899122471536</c:v>
                </c:pt>
                <c:pt idx="3245">
                  <c:v>14.314127274944143</c:v>
                </c:pt>
                <c:pt idx="3246">
                  <c:v>14.071021910234998</c:v>
                </c:pt>
                <c:pt idx="3247">
                  <c:v>13.850055160849847</c:v>
                </c:pt>
                <c:pt idx="3248">
                  <c:v>13.652946971890932</c:v>
                </c:pt>
                <c:pt idx="3249">
                  <c:v>13.4816965462817</c:v>
                </c:pt>
                <c:pt idx="3250">
                  <c:v>13.338615953351393</c:v>
                </c:pt>
                <c:pt idx="3251">
                  <c:v>13.226365192529006</c:v>
                </c:pt>
                <c:pt idx="3252">
                  <c:v>13.147987558522047</c:v>
                </c:pt>
                <c:pt idx="3253">
                  <c:v>13.106943550737142</c:v>
                </c:pt>
                <c:pt idx="3254">
                  <c:v>13.107140771659813</c:v>
                </c:pt>
                <c:pt idx="3255">
                  <c:v>13.152956230949917</c:v>
                </c:pt>
                <c:pt idx="3256">
                  <c:v>13.249246186067516</c:v>
                </c:pt>
                <c:pt idx="3257">
                  <c:v>13.401337097130046</c:v>
                </c:pt>
                <c:pt idx="3258">
                  <c:v>13.614989480936558</c:v>
                </c:pt>
                <c:pt idx="3259">
                  <c:v>13.896324506885886</c:v>
                </c:pt>
                <c:pt idx="3260">
                  <c:v>14.251701273799354</c:v>
                </c:pt>
                <c:pt idx="3261">
                  <c:v>14.68753117007129</c:v>
                </c:pt>
                <c:pt idx="3262">
                  <c:v>15.210015064932241</c:v>
                </c:pt>
                <c:pt idx="3263">
                  <c:v>15.824790042221695</c:v>
                </c:pt>
                <c:pt idx="3264">
                  <c:v>16.536475929372163</c:v>
                </c:pt>
                <c:pt idx="3265">
                  <c:v>17.348119107371925</c:v>
                </c:pt>
                <c:pt idx="3266">
                  <c:v>18.260543094531457</c:v>
                </c:pt>
                <c:pt idx="3267">
                  <c:v>19.271632876048745</c:v>
                </c:pt>
                <c:pt idx="3268">
                  <c:v>20.375602676826507</c:v>
                </c:pt>
                <c:pt idx="3269">
                  <c:v>21.562323018283212</c:v>
                </c:pt>
                <c:pt idx="3270">
                  <c:v>22.816808386312015</c:v>
                </c:pt>
                <c:pt idx="3271">
                  <c:v>24.118985074077383</c:v>
                </c:pt>
                <c:pt idx="3272">
                  <c:v>25.443861204438349</c:v>
                </c:pt>
                <c:pt idx="3273">
                  <c:v>26.762198918387934</c:v>
                </c:pt>
                <c:pt idx="3274">
                  <c:v>28.041736633456928</c:v>
                </c:pt>
                <c:pt idx="3275">
                  <c:v>29.248928450793251</c:v>
                </c:pt>
                <c:pt idx="3276">
                  <c:v>30.351069464301489</c:v>
                </c:pt>
                <c:pt idx="3277">
                  <c:v>31.318581102150539</c:v>
                </c:pt>
                <c:pt idx="3278">
                  <c:v>32.12716640451697</c:v>
                </c:pt>
                <c:pt idx="3279">
                  <c:v>32.759534882684797</c:v>
                </c:pt>
                <c:pt idx="3280">
                  <c:v>33.206450967600809</c:v>
                </c:pt>
                <c:pt idx="3281">
                  <c:v>33.466970476084086</c:v>
                </c:pt>
                <c:pt idx="3282">
                  <c:v>33.547869275924327</c:v>
                </c:pt>
                <c:pt idx="3283">
                  <c:v>33.462401376864193</c:v>
                </c:pt>
                <c:pt idx="3284">
                  <c:v>33.22861750550301</c:v>
                </c:pt>
                <c:pt idx="3285">
                  <c:v>32.867511732803905</c:v>
                </c:pt>
                <c:pt idx="3286">
                  <c:v>32.401243399354364</c:v>
                </c:pt>
                <c:pt idx="3287">
                  <c:v>31.851620119441211</c:v>
                </c:pt>
                <c:pt idx="3288">
                  <c:v>31.238947816888295</c:v>
                </c:pt>
                <c:pt idx="3289">
                  <c:v>30.581276896487854</c:v>
                </c:pt>
                <c:pt idx="3290">
                  <c:v>29.894014122099474</c:v>
                </c:pt>
                <c:pt idx="3291">
                  <c:v>29.189833326845037</c:v>
                </c:pt>
                <c:pt idx="3292">
                  <c:v>28.478803483325628</c:v>
                </c:pt>
                <c:pt idx="3293">
                  <c:v>27.768654618519786</c:v>
                </c:pt>
                <c:pt idx="3294">
                  <c:v>27.065114069005357</c:v>
                </c:pt>
                <c:pt idx="3295">
                  <c:v>26.372261871614317</c:v>
                </c:pt>
                <c:pt idx="3296">
                  <c:v>25.692870537213221</c:v>
                </c:pt>
                <c:pt idx="3297">
                  <c:v>25.028708659886856</c:v>
                </c:pt>
                <c:pt idx="3298">
                  <c:v>24.380798773635636</c:v>
                </c:pt>
                <c:pt idx="3299">
                  <c:v>23.749627523835585</c:v>
                </c:pt>
                <c:pt idx="3300">
                  <c:v>23.135311020795843</c:v>
                </c:pt>
                <c:pt idx="3301">
                  <c:v>22.537720833465205</c:v>
                </c:pt>
                <c:pt idx="3302">
                  <c:v>21.956577111228892</c:v>
                </c:pt>
                <c:pt idx="3303">
                  <c:v>21.391515344980629</c:v>
                </c:pt>
                <c:pt idx="3304">
                  <c:v>20.8421327219055</c:v>
                </c:pt>
                <c:pt idx="3305">
                  <c:v>20.308019194025583</c:v>
                </c:pt>
                <c:pt idx="3306">
                  <c:v>19.788777466610011</c:v>
                </c:pt>
                <c:pt idx="3307">
                  <c:v>19.284035237575093</c:v>
                </c:pt>
                <c:pt idx="3308">
                  <c:v>18.793452245248037</c:v>
                </c:pt>
                <c:pt idx="3309">
                  <c:v>18.31672403438202</c:v>
                </c:pt>
                <c:pt idx="3310">
                  <c:v>17.853583831329313</c:v>
                </c:pt>
                <c:pt idx="3311">
                  <c:v>17.403803518403798</c:v>
                </c:pt>
                <c:pt idx="3312">
                  <c:v>16.967194398429928</c:v>
                </c:pt>
                <c:pt idx="3313">
                  <c:v>16.54360822537895</c:v>
                </c:pt>
                <c:pt idx="3314">
                  <c:v>16.132938828728967</c:v>
                </c:pt>
                <c:pt idx="3315">
                  <c:v>15.73512456267771</c:v>
                </c:pt>
                <c:pt idx="3316">
                  <c:v>15.350151754008758</c:v>
                </c:pt>
                <c:pt idx="3317">
                  <c:v>14.97805929419393</c:v>
                </c:pt>
                <c:pt idx="3318">
                  <c:v>14.618944514403236</c:v>
                </c:pt>
                <c:pt idx="3319">
                  <c:v>14.272970490587491</c:v>
                </c:pt>
                <c:pt idx="3320">
                  <c:v>13.940374945289451</c:v>
                </c:pt>
                <c:pt idx="3321">
                  <c:v>13.621480940001003</c:v>
                </c:pt>
                <c:pt idx="3322">
                  <c:v>13.316709584068743</c:v>
                </c:pt>
                <c:pt idx="3323">
                  <c:v>13.02659502099114</c:v>
                </c:pt>
                <c:pt idx="3324">
                  <c:v>12.751801987954499</c:v>
                </c:pt>
                <c:pt idx="3325">
                  <c:v>12.493146276559079</c:v>
                </c:pt>
                <c:pt idx="3326">
                  <c:v>12.251618447749273</c:v>
                </c:pt>
                <c:pt idx="3327">
                  <c:v>12.028411166146403</c:v>
                </c:pt>
                <c:pt idx="3328">
                  <c:v>11.824950509997333</c:v>
                </c:pt>
                <c:pt idx="3329">
                  <c:v>11.642931571099597</c:v>
                </c:pt>
                <c:pt idx="3330">
                  <c:v>11.484358568069103</c:v>
                </c:pt>
                <c:pt idx="3331">
                  <c:v>11.351589533916817</c:v>
                </c:pt>
                <c:pt idx="3332">
                  <c:v>11.247385375229282</c:v>
                </c:pt>
                <c:pt idx="3333">
                  <c:v>11.174962696124528</c:v>
                </c:pt>
                <c:pt idx="3334">
                  <c:v>11.138049185557133</c:v>
                </c:pt>
                <c:pt idx="3335">
                  <c:v>11.140939519772703</c:v>
                </c:pt>
                <c:pt idx="3336">
                  <c:v>11.188548560160951</c:v>
                </c:pt>
                <c:pt idx="3337">
                  <c:v>11.286457050817663</c:v>
                </c:pt>
                <c:pt idx="3338">
                  <c:v>11.440942962502676</c:v>
                </c:pt>
                <c:pt idx="3339">
                  <c:v>11.658989033471839</c:v>
                </c:pt>
                <c:pt idx="3340">
                  <c:v>11.948253917592668</c:v>
                </c:pt>
                <c:pt idx="3341">
                  <c:v>12.316990762068182</c:v>
                </c:pt>
                <c:pt idx="3342">
                  <c:v>12.773893270259041</c:v>
                </c:pt>
                <c:pt idx="3343">
                  <c:v>13.327845898594489</c:v>
                </c:pt>
                <c:pt idx="3344">
                  <c:v>13.987552712510844</c:v>
                </c:pt>
                <c:pt idx="3345">
                  <c:v>14.761019995924295</c:v>
                </c:pt>
                <c:pt idx="3346">
                  <c:v>15.654872919427122</c:v>
                </c:pt>
                <c:pt idx="3347">
                  <c:v>16.673498807319717</c:v>
                </c:pt>
                <c:pt idx="3348">
                  <c:v>17.818031245420137</c:v>
                </c:pt>
                <c:pt idx="3349">
                  <c:v>19.085222150080575</c:v>
                </c:pt>
                <c:pt idx="3350">
                  <c:v>20.466292658983022</c:v>
                </c:pt>
                <c:pt idx="3351">
                  <c:v>21.945904282893281</c:v>
                </c:pt>
                <c:pt idx="3352">
                  <c:v>23.50143984167017</c:v>
                </c:pt>
                <c:pt idx="3353">
                  <c:v>25.102814097156532</c:v>
                </c:pt>
                <c:pt idx="3354">
                  <c:v>26.713027442117465</c:v>
                </c:pt>
                <c:pt idx="3355">
                  <c:v>28.289614534481796</c:v>
                </c:pt>
                <c:pt idx="3356">
                  <c:v>29.787015340519623</c:v>
                </c:pt>
                <c:pt idx="3357">
                  <c:v>31.159719975126396</c:v>
                </c:pt>
                <c:pt idx="3358">
                  <c:v>32.365846677491604</c:v>
                </c:pt>
                <c:pt idx="3359">
                  <c:v>33.37065923890561</c:v>
                </c:pt>
                <c:pt idx="3360">
                  <c:v>34.149473255307321</c:v>
                </c:pt>
                <c:pt idx="3361">
                  <c:v>34.689474340381572</c:v>
                </c:pt>
                <c:pt idx="3362">
                  <c:v>34.990168366674204</c:v>
                </c:pt>
                <c:pt idx="3363">
                  <c:v>35.062451618696421</c:v>
                </c:pt>
                <c:pt idx="3364">
                  <c:v>34.926549159107324</c:v>
                </c:pt>
                <c:pt idx="3365">
                  <c:v>34.609249960413877</c:v>
                </c:pt>
                <c:pt idx="3366">
                  <c:v>34.140927971279574</c:v>
                </c:pt>
                <c:pt idx="3367">
                  <c:v>33.552783445887691</c:v>
                </c:pt>
                <c:pt idx="3368">
                  <c:v>32.874606788715006</c:v>
                </c:pt>
                <c:pt idx="3369">
                  <c:v>32.133209036192753</c:v>
                </c:pt>
                <c:pt idx="3370">
                  <c:v>31.351522714636221</c:v>
                </c:pt>
                <c:pt idx="3371">
                  <c:v>30.548279325879296</c:v>
                </c:pt>
                <c:pt idx="3372">
                  <c:v>29.73812073880341</c:v>
                </c:pt>
                <c:pt idx="3373">
                  <c:v>28.931993278443095</c:v>
                </c:pt>
                <c:pt idx="3374">
                  <c:v>28.137691327352009</c:v>
                </c:pt>
                <c:pt idx="3375">
                  <c:v>27.360447946695444</c:v>
                </c:pt>
                <c:pt idx="3376">
                  <c:v>26.60350294378436</c:v>
                </c:pt>
                <c:pt idx="3377">
                  <c:v>25.868607719955847</c:v>
                </c:pt>
                <c:pt idx="3378">
                  <c:v>25.156448449566049</c:v>
                </c:pt>
                <c:pt idx="3379">
                  <c:v>24.466984379373589</c:v>
                </c:pt>
                <c:pt idx="3380">
                  <c:v>23.799707286571387</c:v>
                </c:pt>
                <c:pt idx="3381">
                  <c:v>23.15383284699946</c:v>
                </c:pt>
                <c:pt idx="3382">
                  <c:v>22.528436278211149</c:v>
                </c:pt>
                <c:pt idx="3383">
                  <c:v>21.922544325688918</c:v>
                </c:pt>
                <c:pt idx="3384">
                  <c:v>21.335194337133391</c:v>
                </c:pt>
                <c:pt idx="3385">
                  <c:v>20.765469416869394</c:v>
                </c:pt>
                <c:pt idx="3386">
                  <c:v>20.212516839983117</c:v>
                </c:pt>
                <c:pt idx="3387">
                  <c:v>19.67555523898675</c:v>
                </c:pt>
                <c:pt idx="3388">
                  <c:v>19.15387464941151</c:v>
                </c:pt>
                <c:pt idx="3389">
                  <c:v>18.646832341104314</c:v>
                </c:pt>
                <c:pt idx="3390">
                  <c:v>18.153846456719609</c:v>
                </c:pt>
                <c:pt idx="3391">
                  <c:v>17.674388796443218</c:v>
                </c:pt>
                <c:pt idx="3392">
                  <c:v>17.207977589999356</c:v>
                </c:pt>
                <c:pt idx="3393">
                  <c:v>16.754170745324259</c:v>
                </c:pt>
                <c:pt idx="3394">
                  <c:v>16.312559823638207</c:v>
                </c:pt>
                <c:pt idx="3395">
                  <c:v>15.882764834068244</c:v>
                </c:pt>
                <c:pt idx="3396">
                  <c:v>15.464429844139355</c:v>
                </c:pt>
                <c:pt idx="3397">
                  <c:v>15.057219347239904</c:v>
                </c:pt>
                <c:pt idx="3398">
                  <c:v>14.66081530094073</c:v>
                </c:pt>
                <c:pt idx="3399">
                  <c:v>14.274914740845819</c:v>
                </c:pt>
                <c:pt idx="3400">
                  <c:v>13.899227876414299</c:v>
                </c:pt>
                <c:pt idx="3401">
                  <c:v>13.533476583069518</c:v>
                </c:pt>
                <c:pt idx="3402">
                  <c:v>13.177393215691605</c:v>
                </c:pt>
                <c:pt idx="3403">
                  <c:v>12.830719680246707</c:v>
                </c:pt>
                <c:pt idx="3404">
                  <c:v>12.493206711636542</c:v>
                </c:pt>
                <c:pt idx="3405">
                  <c:v>12.164613316214174</c:v>
                </c:pt>
                <c:pt idx="3406">
                  <c:v>11.844706346529559</c:v>
                </c:pt>
                <c:pt idx="3407">
                  <c:v>11.533260183693953</c:v>
                </c:pt>
                <c:pt idx="3408">
                  <c:v>11.230056509371932</c:v>
                </c:pt>
                <c:pt idx="3409">
                  <c:v>10.934884154981177</c:v>
                </c:pt>
                <c:pt idx="3410">
                  <c:v>10.647539020392458</c:v>
                </c:pt>
                <c:pt idx="3411">
                  <c:v>10.367824058472742</c:v>
                </c:pt>
                <c:pt idx="3412">
                  <c:v>10.095549325395508</c:v>
                </c:pt>
                <c:pt idx="3413">
                  <c:v>9.8305320999373187</c:v>
                </c:pt>
                <c:pt idx="3414">
                  <c:v>9.5725970781609142</c:v>
                </c:pt>
                <c:pt idx="3415">
                  <c:v>9.3215766531178552</c:v>
                </c:pt>
                <c:pt idx="3416">
                  <c:v>9.0773112926494175</c:v>
                </c:pt>
                <c:pt idx="3417">
                  <c:v>8.8396500321876736</c:v>
                </c:pt>
                <c:pt idx="3418">
                  <c:v>8.6084511038318379</c:v>
                </c:pt>
                <c:pt idx="3419">
                  <c:v>8.3835827280871893</c:v>
                </c:pt>
                <c:pt idx="3420">
                  <c:v>8.1649241007174211</c:v>
                </c:pt>
                <c:pt idx="3421">
                  <c:v>7.9523666144207636</c:v>
                </c:pt>
                <c:pt idx="3422">
                  <c:v>7.7458153637817784</c:v>
                </c:pt>
                <c:pt idx="3423">
                  <c:v>7.5451909925126897</c:v>
                </c:pt>
                <c:pt idx="3424">
                  <c:v>7.3504319547823576</c:v>
                </c:pt>
                <c:pt idx="3425">
                  <c:v>7.1614972779164976</c:v>
                </c:pt>
                <c:pt idx="3426">
                  <c:v>6.9783699325090272</c:v>
                </c:pt>
                <c:pt idx="3427">
                  <c:v>6.8010609386873648</c:v>
                </c:pt>
                <c:pt idx="3428">
                  <c:v>6.6296143647211068</c:v>
                </c:pt>
                <c:pt idx="3429">
                  <c:v>6.4641134072864288</c:v>
                </c:pt>
                <c:pt idx="3430">
                  <c:v>6.3046877825766598</c:v>
                </c:pt>
                <c:pt idx="3431">
                  <c:v>6.1515227053117041</c:v>
                </c:pt>
                <c:pt idx="3432">
                  <c:v>6.0048697899144257</c:v>
                </c:pt>
                <c:pt idx="3433">
                  <c:v>5.8650602761679682</c:v>
                </c:pt>
                <c:pt idx="3434">
                  <c:v>5.7325210620595177</c:v>
                </c:pt>
                <c:pt idx="3435">
                  <c:v>5.6077941206778483</c:v>
                </c:pt>
                <c:pt idx="3436">
                  <c:v>5.4915599870763119</c:v>
                </c:pt>
                <c:pt idx="3437">
                  <c:v>5.3846661253772989</c:v>
                </c:pt>
                <c:pt idx="3438">
                  <c:v>5.2881611252668321</c:v>
                </c:pt>
                <c:pt idx="3439">
                  <c:v>5.2033358274598225</c:v>
                </c:pt>
                <c:pt idx="3440">
                  <c:v>5.1317726332753058</c:v>
                </c:pt>
                <c:pt idx="3441">
                  <c:v>5.0754044022297347</c:v>
                </c:pt>
                <c:pt idx="3442">
                  <c:v>5.0365844632082366</c:v>
                </c:pt>
                <c:pt idx="3443">
                  <c:v>5.0181693263787999</c:v>
                </c:pt>
                <c:pt idx="3444">
                  <c:v>5.0236156331582578</c:v>
                </c:pt>
                <c:pt idx="3445">
                  <c:v>5.0570926422906668</c:v>
                </c:pt>
                <c:pt idx="3446">
                  <c:v>5.1236110064239186</c:v>
                </c:pt>
                <c:pt idx="3447">
                  <c:v>5.2291675800601611</c:v>
                </c:pt>
                <c:pt idx="3448">
                  <c:v>5.3809042852601143</c:v>
                </c:pt>
                <c:pt idx="3449">
                  <c:v>5.587276333757023</c:v>
                </c:pt>
                <c:pt idx="3450">
                  <c:v>5.85822095952045</c:v>
                </c:pt>
                <c:pt idx="3451">
                  <c:v>6.2053117640214213</c:v>
                </c:pt>
                <c:pt idx="3452">
                  <c:v>6.6418752788364497</c:v>
                </c:pt>
                <c:pt idx="3453">
                  <c:v>7.1830349218768816</c:v>
                </c:pt>
                <c:pt idx="3454">
                  <c:v>7.8456329450418547</c:v>
                </c:pt>
                <c:pt idx="3455">
                  <c:v>8.6479636704412179</c:v>
                </c:pt>
                <c:pt idx="3456">
                  <c:v>9.6092329794738589</c:v>
                </c:pt>
                <c:pt idx="3457">
                  <c:v>10.748643480683516</c:v>
                </c:pt>
                <c:pt idx="3458">
                  <c:v>12.083999047621376</c:v>
                </c:pt>
                <c:pt idx="3459">
                  <c:v>13.629737548532859</c:v>
                </c:pt>
                <c:pt idx="3460">
                  <c:v>15.394351604196425</c:v>
                </c:pt>
                <c:pt idx="3461">
                  <c:v>17.377260662009331</c:v>
                </c:pt>
                <c:pt idx="3462">
                  <c:v>19.565365157984363</c:v>
                </c:pt>
                <c:pt idx="3463">
                  <c:v>21.929739945283966</c:v>
                </c:pt>
                <c:pt idx="3464">
                  <c:v>24.423172169288154</c:v>
                </c:pt>
                <c:pt idx="3465">
                  <c:v>26.979436504512645</c:v>
                </c:pt>
                <c:pt idx="3466">
                  <c:v>29.515206437127549</c:v>
                </c:pt>
                <c:pt idx="3467">
                  <c:v>31.93520013717481</c:v>
                </c:pt>
                <c:pt idx="3468">
                  <c:v>34.140501459124003</c:v>
                </c:pt>
                <c:pt idx="3469">
                  <c:v>36.039084246631191</c:v>
                </c:pt>
                <c:pt idx="3470">
                  <c:v>37.556690838783787</c:v>
                </c:pt>
                <c:pt idx="3471">
                  <c:v>38.645763699961186</c:v>
                </c:pt>
                <c:pt idx="3472">
                  <c:v>39.29039609139501</c:v>
                </c:pt>
                <c:pt idx="3473">
                  <c:v>39.506249453766394</c:v>
                </c:pt>
                <c:pt idx="3474">
                  <c:v>39.335729547160177</c:v>
                </c:pt>
                <c:pt idx="3475">
                  <c:v>38.83988941639862</c:v>
                </c:pt>
                <c:pt idx="3476">
                  <c:v>38.089110910795689</c:v>
                </c:pt>
                <c:pt idx="3477">
                  <c:v>37.154495424802313</c:v>
                </c:pt>
                <c:pt idx="3478">
                  <c:v>36.101266856894583</c:v>
                </c:pt>
                <c:pt idx="3479">
                  <c:v>34.984697253079503</c:v>
                </c:pt>
                <c:pt idx="3480">
                  <c:v>33.848402180913794</c:v>
                </c:pt>
                <c:pt idx="3481">
                  <c:v>32.724462018433819</c:v>
                </c:pt>
                <c:pt idx="3482">
                  <c:v>31.634704980056082</c:v>
                </c:pt>
                <c:pt idx="3483">
                  <c:v>30.592554294560532</c:v>
                </c:pt>
                <c:pt idx="3484">
                  <c:v>29.604996633557299</c:v>
                </c:pt>
                <c:pt idx="3485">
                  <c:v>28.674396383612279</c:v>
                </c:pt>
                <c:pt idx="3486">
                  <c:v>27.800019392213532</c:v>
                </c:pt>
                <c:pt idx="3487">
                  <c:v>26.979226817126779</c:v>
                </c:pt>
                <c:pt idx="3488">
                  <c:v>26.208357460952517</c:v>
                </c:pt>
                <c:pt idx="3489">
                  <c:v>25.483344997821732</c:v>
                </c:pt>
                <c:pt idx="3490">
                  <c:v>24.800125112727144</c:v>
                </c:pt>
                <c:pt idx="3491">
                  <c:v>24.154885190500671</c:v>
                </c:pt>
                <c:pt idx="3492">
                  <c:v>23.544201658395689</c:v>
                </c:pt>
                <c:pt idx="3493">
                  <c:v>22.965100989689972</c:v>
                </c:pt>
                <c:pt idx="3494">
                  <c:v>22.415071650195191</c:v>
                </c:pt>
                <c:pt idx="3495">
                  <c:v>21.892046784147432</c:v>
                </c:pt>
                <c:pt idx="3496">
                  <c:v>21.394371441788131</c:v>
                </c:pt>
                <c:pt idx="3497">
                  <c:v>20.920763580487023</c:v>
                </c:pt>
                <c:pt idx="3498">
                  <c:v>20.470274719689755</c:v>
                </c:pt>
                <c:pt idx="3499">
                  <c:v>20.042253755417246</c:v>
                </c:pt>
                <c:pt idx="3500">
                  <c:v>19.636315813134466</c:v>
                </c:pt>
                <c:pt idx="3501">
                  <c:v>19.25231694210142</c:v>
                </c:pt>
                <c:pt idx="3502">
                  <c:v>18.890334771255233</c:v>
                </c:pt>
                <c:pt idx="3503">
                  <c:v>18.55065483313664</c:v>
                </c:pt>
                <c:pt idx="3504">
                  <c:v>18.233762025337729</c:v>
                </c:pt>
                <c:pt idx="3505">
                  <c:v>17.940336549452113</c:v>
                </c:pt>
                <c:pt idx="3506">
                  <c:v>17.671253595057735</c:v>
                </c:pt>
                <c:pt idx="3507">
                  <c:v>17.427585984059171</c:v>
                </c:pt>
                <c:pt idx="3508">
                  <c:v>17.210608931840849</c:v>
                </c:pt>
                <c:pt idx="3509">
                  <c:v>17.021805996210087</c:v>
                </c:pt>
                <c:pt idx="3510">
                  <c:v>16.86287515809984</c:v>
                </c:pt>
                <c:pt idx="3511">
                  <c:v>16.735733798339382</c:v>
                </c:pt>
                <c:pt idx="3512">
                  <c:v>16.642521094866606</c:v>
                </c:pt>
                <c:pt idx="3513">
                  <c:v>16.585596060989378</c:v>
                </c:pt>
                <c:pt idx="3514">
                  <c:v>16.567529079746766</c:v>
                </c:pt>
                <c:pt idx="3515">
                  <c:v>16.591084372343026</c:v>
                </c:pt>
                <c:pt idx="3516">
                  <c:v>16.65919039233075</c:v>
                </c:pt>
                <c:pt idx="3517">
                  <c:v>16.774894701001184</c:v>
                </c:pt>
                <c:pt idx="3518">
                  <c:v>16.94129951546854</c:v>
                </c:pt>
                <c:pt idx="3519">
                  <c:v>17.161473920361832</c:v>
                </c:pt>
                <c:pt idx="3520">
                  <c:v>17.438338822013993</c:v>
                </c:pt>
                <c:pt idx="3521">
                  <c:v>17.774521261356639</c:v>
                </c:pt>
                <c:pt idx="3522">
                  <c:v>18.172175879680879</c:v>
                </c:pt>
                <c:pt idx="3523">
                  <c:v>18.632773355320907</c:v>
                </c:pt>
                <c:pt idx="3524">
                  <c:v>19.156858685525208</c:v>
                </c:pt>
                <c:pt idx="3525">
                  <c:v>19.743786389852875</c:v>
                </c:pt>
                <c:pt idx="3526">
                  <c:v>20.391445024156255</c:v>
                </c:pt>
                <c:pt idx="3527">
                  <c:v>21.095989541353973</c:v>
                </c:pt>
                <c:pt idx="3528">
                  <c:v>21.851606408038503</c:v>
                </c:pt>
                <c:pt idx="3529">
                  <c:v>22.650341984171803</c:v>
                </c:pt>
                <c:pt idx="3530">
                  <c:v>23.482028123169378</c:v>
                </c:pt>
                <c:pt idx="3531">
                  <c:v>24.334338650508737</c:v>
                </c:pt>
                <c:pt idx="3532">
                  <c:v>25.193004809675021</c:v>
                </c:pt>
                <c:pt idx="3533">
                  <c:v>26.042205944057873</c:v>
                </c:pt>
                <c:pt idx="3534">
                  <c:v>26.865133702494081</c:v>
                </c:pt>
                <c:pt idx="3535">
                  <c:v>27.644705512285334</c:v>
                </c:pt>
                <c:pt idx="3536">
                  <c:v>28.364379188058681</c:v>
                </c:pt>
                <c:pt idx="3537">
                  <c:v>29.008999827806392</c:v>
                </c:pt>
                <c:pt idx="3538">
                  <c:v>29.565597408946978</c:v>
                </c:pt>
                <c:pt idx="3539">
                  <c:v>30.024052578463372</c:v>
                </c:pt>
                <c:pt idx="3540">
                  <c:v>30.377560604651496</c:v>
                </c:pt>
                <c:pt idx="3541">
                  <c:v>30.622847856715424</c:v>
                </c:pt>
                <c:pt idx="3542">
                  <c:v>30.760127122096932</c:v>
                </c:pt>
                <c:pt idx="3543">
                  <c:v>30.792811341940158</c:v>
                </c:pt>
                <c:pt idx="3544">
                  <c:v>30.727033570523467</c:v>
                </c:pt>
                <c:pt idx="3545">
                  <c:v>30.571039311520824</c:v>
                </c:pt>
                <c:pt idx="3546">
                  <c:v>30.334523669264911</c:v>
                </c:pt>
                <c:pt idx="3547">
                  <c:v>30.027980652942166</c:v>
                </c:pt>
                <c:pt idx="3548">
                  <c:v>29.662118386286625</c:v>
                </c:pt>
                <c:pt idx="3549">
                  <c:v>29.247375904126685</c:v>
                </c:pt>
                <c:pt idx="3550">
                  <c:v>28.793558595080906</c:v>
                </c:pt>
                <c:pt idx="3551">
                  <c:v>28.309593200376423</c:v>
                </c:pt>
                <c:pt idx="3552">
                  <c:v>27.803391334388781</c:v>
                </c:pt>
                <c:pt idx="3553">
                  <c:v>27.281803238874179</c:v>
                </c:pt>
                <c:pt idx="3554">
                  <c:v>26.750640473453732</c:v>
                </c:pt>
                <c:pt idx="3555">
                  <c:v>26.214746507517461</c:v>
                </c:pt>
                <c:pt idx="3556">
                  <c:v>25.67809658093319</c:v>
                </c:pt>
                <c:pt idx="3557">
                  <c:v>25.143911705986834</c:v>
                </c:pt>
                <c:pt idx="3558">
                  <c:v>24.614775484369282</c:v>
                </c:pt>
                <c:pt idx="3559">
                  <c:v>24.092745971134683</c:v>
                </c:pt>
                <c:pt idx="3560">
                  <c:v>23.579457833517825</c:v>
                </c:pt>
                <c:pt idx="3561">
                  <c:v>23.076212412559318</c:v>
                </c:pt>
                <c:pt idx="3562">
                  <c:v>22.584055009621814</c:v>
                </c:pt>
                <c:pt idx="3563">
                  <c:v>22.103839868285789</c:v>
                </c:pt>
                <c:pt idx="3564">
                  <c:v>21.636284015056482</c:v>
                </c:pt>
                <c:pt idx="3565">
                  <c:v>21.182011473651645</c:v>
                </c:pt>
                <c:pt idx="3566">
                  <c:v>20.741589479720719</c:v>
                </c:pt>
                <c:pt idx="3567">
                  <c:v>20.315558279682499</c:v>
                </c:pt>
                <c:pt idx="3568">
                  <c:v>19.904455963156689</c:v>
                </c:pt>
                <c:pt idx="3569">
                  <c:v>19.508839599122414</c:v>
                </c:pt>
                <c:pt idx="3570">
                  <c:v>19.129303752031664</c:v>
                </c:pt>
                <c:pt idx="3571">
                  <c:v>18.766497264135573</c:v>
                </c:pt>
                <c:pt idx="3572">
                  <c:v>18.421139013732038</c:v>
                </c:pt>
                <c:pt idx="3573">
                  <c:v>18.094033198947649</c:v>
                </c:pt>
                <c:pt idx="3574">
                  <c:v>17.786084551591347</c:v>
                </c:pt>
                <c:pt idx="3575">
                  <c:v>17.498313751102312</c:v>
                </c:pt>
                <c:pt idx="3576">
                  <c:v>17.231873178153236</c:v>
                </c:pt>
                <c:pt idx="3577">
                  <c:v>16.988063013130589</c:v>
                </c:pt>
                <c:pt idx="3578">
                  <c:v>16.768347537516416</c:v>
                </c:pt>
                <c:pt idx="3579">
                  <c:v>16.574371326358971</c:v>
                </c:pt>
                <c:pt idx="3580">
                  <c:v>16.407974817189679</c:v>
                </c:pt>
                <c:pt idx="3581">
                  <c:v>16.271208494347029</c:v>
                </c:pt>
                <c:pt idx="3582">
                  <c:v>16.16634462752867</c:v>
                </c:pt>
                <c:pt idx="3583">
                  <c:v>16.095885140807649</c:v>
                </c:pt>
                <c:pt idx="3584">
                  <c:v>16.062563757838507</c:v>
                </c:pt>
                <c:pt idx="3585">
                  <c:v>16.069340070969456</c:v>
                </c:pt>
                <c:pt idx="3586">
                  <c:v>16.119382626677631</c:v>
                </c:pt>
                <c:pt idx="3587">
                  <c:v>16.216037532442485</c:v>
                </c:pt>
                <c:pt idx="3588">
                  <c:v>16.362778518011197</c:v>
                </c:pt>
                <c:pt idx="3589">
                  <c:v>16.563133903994128</c:v>
                </c:pt>
                <c:pt idx="3590">
                  <c:v>16.820585658100018</c:v>
                </c:pt>
                <c:pt idx="3591">
                  <c:v>17.138435814506156</c:v>
                </c:pt>
                <c:pt idx="3592">
                  <c:v>17.519636202841301</c:v>
                </c:pt>
                <c:pt idx="3593">
                  <c:v>17.966578928573526</c:v>
                </c:pt>
                <c:pt idx="3594">
                  <c:v>18.480847632507324</c:v>
                </c:pt>
                <c:pt idx="3595">
                  <c:v>19.062933471660173</c:v>
                </c:pt>
                <c:pt idx="3596">
                  <c:v>19.711925141653992</c:v>
                </c:pt>
                <c:pt idx="3597">
                  <c:v>20.425189027545876</c:v>
                </c:pt>
                <c:pt idx="3598">
                  <c:v>21.198063315737752</c:v>
                </c:pt>
                <c:pt idx="3599">
                  <c:v>22.023597757436857</c:v>
                </c:pt>
                <c:pt idx="3600">
                  <c:v>22.892377352328872</c:v>
                </c:pt>
                <c:pt idx="3601">
                  <c:v>23.792471654080998</c:v>
                </c:pt>
                <c:pt idx="3602">
                  <c:v>24.70954958705742</c:v>
                </c:pt>
                <c:pt idx="3603">
                  <c:v>25.627190739585565</c:v>
                </c:pt>
                <c:pt idx="3604">
                  <c:v>26.527407092426358</c:v>
                </c:pt>
                <c:pt idx="3605">
                  <c:v>27.39136468858468</c:v>
                </c:pt>
                <c:pt idx="3606">
                  <c:v>28.200265598287302</c:v>
                </c:pt>
                <c:pt idx="3607">
                  <c:v>28.936321517295731</c:v>
                </c:pt>
                <c:pt idx="3608">
                  <c:v>29.583727620073475</c:v>
                </c:pt>
                <c:pt idx="3609">
                  <c:v>30.129534872467811</c:v>
                </c:pt>
                <c:pt idx="3610">
                  <c:v>30.564324888109429</c:v>
                </c:pt>
                <c:pt idx="3611">
                  <c:v>30.882614032358394</c:v>
                </c:pt>
                <c:pt idx="3612">
                  <c:v>31.082949151546352</c:v>
                </c:pt>
                <c:pt idx="3613">
                  <c:v>31.167698982698525</c:v>
                </c:pt>
                <c:pt idx="3614">
                  <c:v>31.142584492732297</c:v>
                </c:pt>
                <c:pt idx="3615">
                  <c:v>31.016020585209468</c:v>
                </c:pt>
                <c:pt idx="3616">
                  <c:v>30.798356224251613</c:v>
                </c:pt>
                <c:pt idx="3617">
                  <c:v>30.501099318981083</c:v>
                </c:pt>
                <c:pt idx="3618">
                  <c:v>30.136199392645423</c:v>
                </c:pt>
                <c:pt idx="3619">
                  <c:v>29.715439959162527</c:v>
                </c:pt>
                <c:pt idx="3620">
                  <c:v>29.24996897150249</c:v>
                </c:pt>
                <c:pt idx="3621">
                  <c:v>28.749974152798181</c:v>
                </c:pt>
                <c:pt idx="3622">
                  <c:v>28.224493317620322</c:v>
                </c:pt>
                <c:pt idx="3623">
                  <c:v>27.681339049628864</c:v>
                </c:pt>
                <c:pt idx="3624">
                  <c:v>27.127112040147946</c:v>
                </c:pt>
                <c:pt idx="3625">
                  <c:v>26.567276872129039</c:v>
                </c:pt>
                <c:pt idx="3626">
                  <c:v>26.006276588799601</c:v>
                </c:pt>
                <c:pt idx="3627">
                  <c:v>25.44766661113368</c:v>
                </c:pt>
                <c:pt idx="3628">
                  <c:v>24.89425333984477</c:v>
                </c:pt>
                <c:pt idx="3629">
                  <c:v>24.348227327875009</c:v>
                </c:pt>
                <c:pt idx="3630">
                  <c:v>23.811284801962721</c:v>
                </c:pt>
                <c:pt idx="3631">
                  <c:v>23.284734370007421</c:v>
                </c:pt>
                <c:pt idx="3632">
                  <c:v>22.769587973240572</c:v>
                </c:pt>
                <c:pt idx="3633">
                  <c:v>22.266636627832568</c:v>
                </c:pt>
                <c:pt idx="3634">
                  <c:v>21.7765123926321</c:v>
                </c:pt>
                <c:pt idx="3635">
                  <c:v>21.299738447881833</c:v>
                </c:pt>
                <c:pt idx="3636">
                  <c:v>20.836769308874061</c:v>
                </c:pt>
                <c:pt idx="3637">
                  <c:v>20.388023139175406</c:v>
                </c:pt>
                <c:pt idx="3638">
                  <c:v>19.953907954468907</c:v>
                </c:pt>
                <c:pt idx="3639">
                  <c:v>19.53484328022558</c:v>
                </c:pt>
                <c:pt idx="3640">
                  <c:v>19.131278584143608</c:v>
                </c:pt>
                <c:pt idx="3641">
                  <c:v>18.743709571720846</c:v>
                </c:pt>
                <c:pt idx="3642">
                  <c:v>18.372693223069817</c:v>
                </c:pt>
                <c:pt idx="3643">
                  <c:v>18.018862265690554</c:v>
                </c:pt>
                <c:pt idx="3644">
                  <c:v>17.682939620523424</c:v>
                </c:pt>
                <c:pt idx="3645">
                  <c:v>17.365753222856284</c:v>
                </c:pt>
                <c:pt idx="3646">
                  <c:v>17.068251498988513</c:v>
                </c:pt>
                <c:pt idx="3647">
                  <c:v>16.791519665952386</c:v>
                </c:pt>
                <c:pt idx="3648">
                  <c:v>16.536796906022492</c:v>
                </c:pt>
                <c:pt idx="3649">
                  <c:v>16.305494340290227</c:v>
                </c:pt>
                <c:pt idx="3650">
                  <c:v>16.099213575458776</c:v>
                </c:pt>
                <c:pt idx="3651">
                  <c:v>15.919765413550813</c:v>
                </c:pt>
                <c:pt idx="3652">
                  <c:v>15.769188082918992</c:v>
                </c:pt>
                <c:pt idx="3653">
                  <c:v>15.649764057784934</c:v>
                </c:pt>
                <c:pt idx="3654">
                  <c:v>15.564034169670506</c:v>
                </c:pt>
                <c:pt idx="3655">
                  <c:v>15.514807266250699</c:v>
                </c:pt>
                <c:pt idx="3656">
                  <c:v>15.505163133964112</c:v>
                </c:pt>
                <c:pt idx="3657">
                  <c:v>15.538445770324268</c:v>
                </c:pt>
                <c:pt idx="3658">
                  <c:v>15.618243383352645</c:v>
                </c:pt>
                <c:pt idx="3659">
                  <c:v>15.74835074230193</c:v>
                </c:pt>
                <c:pt idx="3660">
                  <c:v>15.932708769172947</c:v>
                </c:pt>
                <c:pt idx="3661">
                  <c:v>16.175315649086421</c:v>
                </c:pt>
                <c:pt idx="3662">
                  <c:v>16.480103407249249</c:v>
                </c:pt>
                <c:pt idx="3663">
                  <c:v>16.850774071991932</c:v>
                </c:pt>
                <c:pt idx="3664">
                  <c:v>17.290590503932997</c:v>
                </c:pt>
                <c:pt idx="3665">
                  <c:v>17.802119061863678</c:v>
                </c:pt>
                <c:pt idx="3666">
                  <c:v>18.386924856230518</c:v>
                </c:pt>
                <c:pt idx="3667">
                  <c:v>19.045225718846304</c:v>
                </c:pt>
                <c:pt idx="3668">
                  <c:v>19.775518333987495</c:v>
                </c:pt>
                <c:pt idx="3669">
                  <c:v>20.574199048552646</c:v>
                </c:pt>
                <c:pt idx="3670">
                  <c:v>21.435212017876292</c:v>
                </c:pt>
                <c:pt idx="3671">
                  <c:v>22.349767191128741</c:v>
                </c:pt>
                <c:pt idx="3672">
                  <c:v>23.306178108099374</c:v>
                </c:pt>
                <c:pt idx="3673">
                  <c:v>24.289871891797905</c:v>
                </c:pt>
                <c:pt idx="3674">
                  <c:v>25.28361835697347</c:v>
                </c:pt>
                <c:pt idx="3675">
                  <c:v>26.268009619156715</c:v>
                </c:pt>
                <c:pt idx="3676">
                  <c:v>27.222195417469354</c:v>
                </c:pt>
                <c:pt idx="3677">
                  <c:v>28.124844567591769</c:v>
                </c:pt>
                <c:pt idx="3678">
                  <c:v>28.955264578202417</c:v>
                </c:pt>
                <c:pt idx="3679">
                  <c:v>29.694577086423806</c:v>
                </c:pt>
                <c:pt idx="3680">
                  <c:v>30.326824933705414</c:v>
                </c:pt>
                <c:pt idx="3681">
                  <c:v>30.839884435649214</c:v>
                </c:pt>
                <c:pt idx="3682">
                  <c:v>31.226076672211153</c:v>
                </c:pt>
                <c:pt idx="3683">
                  <c:v>31.482411815911785</c:v>
                </c:pt>
                <c:pt idx="3684">
                  <c:v>31.610452657854957</c:v>
                </c:pt>
                <c:pt idx="3685">
                  <c:v>31.615836432846883</c:v>
                </c:pt>
                <c:pt idx="3686">
                  <c:v>31.507536761770599</c:v>
                </c:pt>
                <c:pt idx="3687">
                  <c:v>31.296972297379906</c:v>
                </c:pt>
                <c:pt idx="3688">
                  <c:v>30.997072893779695</c:v>
                </c:pt>
                <c:pt idx="3689">
                  <c:v>30.621400349280748</c:v>
                </c:pt>
                <c:pt idx="3690">
                  <c:v>30.183395049083835</c:v>
                </c:pt>
                <c:pt idx="3691">
                  <c:v>29.69578943130124</c:v>
                </c:pt>
                <c:pt idx="3692">
                  <c:v>29.170200527162525</c:v>
                </c:pt>
                <c:pt idx="3693">
                  <c:v>28.616891165490379</c:v>
                </c:pt>
                <c:pt idx="3694">
                  <c:v>28.044674621911049</c:v>
                </c:pt>
                <c:pt idx="3695">
                  <c:v>27.460930340000534</c:v>
                </c:pt>
                <c:pt idx="3696">
                  <c:v>26.871697380286104</c:v>
                </c:pt>
                <c:pt idx="3697">
                  <c:v>26.281815474999068</c:v>
                </c:pt>
                <c:pt idx="3698">
                  <c:v>25.695089054592724</c:v>
                </c:pt>
                <c:pt idx="3699">
                  <c:v>25.114455826673435</c:v>
                </c:pt>
                <c:pt idx="3700">
                  <c:v>24.542147386119467</c:v>
                </c:pt>
                <c:pt idx="3701">
                  <c:v>23.979834335918238</c:v>
                </c:pt>
                <c:pt idx="3702">
                  <c:v>23.428752278386867</c:v>
                </c:pt>
                <c:pt idx="3703">
                  <c:v>22.889807809823111</c:v>
                </c:pt>
                <c:pt idx="3704">
                  <c:v>22.363665463819512</c:v>
                </c:pt>
                <c:pt idx="3705">
                  <c:v>21.850817598642763</c:v>
                </c:pt>
                <c:pt idx="3706">
                  <c:v>21.351639714904223</c:v>
                </c:pt>
                <c:pt idx="3707">
                  <c:v>20.866433800049613</c:v>
                </c:pt>
                <c:pt idx="3708">
                  <c:v>20.395462169685718</c:v>
                </c:pt>
                <c:pt idx="3709">
                  <c:v>19.938974019717051</c:v>
                </c:pt>
                <c:pt idx="3710">
                  <c:v>19.49722659250169</c:v>
                </c:pt>
                <c:pt idx="3711">
                  <c:v>19.070502543223963</c:v>
                </c:pt>
                <c:pt idx="3712">
                  <c:v>18.659124797944767</c:v>
                </c:pt>
                <c:pt idx="3713">
                  <c:v>18.263469936603205</c:v>
                </c:pt>
                <c:pt idx="3714">
                  <c:v>17.883980917254146</c:v>
                </c:pt>
                <c:pt idx="3715">
                  <c:v>17.521179780539573</c:v>
                </c:pt>
                <c:pt idx="3716">
                  <c:v>17.17568083062816</c:v>
                </c:pt>
                <c:pt idx="3717">
                  <c:v>16.848204673371121</c:v>
                </c:pt>
                <c:pt idx="3718">
                  <c:v>16.539593395857874</c:v>
                </c:pt>
                <c:pt idx="3719">
                  <c:v>16.250827084920452</c:v>
                </c:pt>
                <c:pt idx="3720">
                  <c:v>15.983041795922617</c:v>
                </c:pt>
                <c:pt idx="3721">
                  <c:v>15.73754898724053</c:v>
                </c:pt>
                <c:pt idx="3722">
                  <c:v>15.515856319173929</c:v>
                </c:pt>
                <c:pt idx="3723">
                  <c:v>15.319689566400125</c:v>
                </c:pt>
                <c:pt idx="3724">
                  <c:v>15.151015196803073</c:v>
                </c:pt>
                <c:pt idx="3725">
                  <c:v>15.012062911281065</c:v>
                </c:pt>
                <c:pt idx="3726">
                  <c:v>14.9053471022428</c:v>
                </c:pt>
                <c:pt idx="3727">
                  <c:v>14.833685755520413</c:v>
                </c:pt>
                <c:pt idx="3728">
                  <c:v>14.800214774791687</c:v>
                </c:pt>
                <c:pt idx="3729">
                  <c:v>14.808395036431111</c:v>
                </c:pt>
                <c:pt idx="3730">
                  <c:v>14.862008681447568</c:v>
                </c:pt>
                <c:pt idx="3731">
                  <c:v>14.965140230655679</c:v>
                </c:pt>
                <c:pt idx="3732">
                  <c:v>15.122137105798785</c:v>
                </c:pt>
                <c:pt idx="3733">
                  <c:v>15.33754312830828</c:v>
                </c:pt>
                <c:pt idx="3734">
                  <c:v>15.615997679691842</c:v>
                </c:pt>
                <c:pt idx="3735">
                  <c:v>15.962092648074202</c:v>
                </c:pt>
                <c:pt idx="3736">
                  <c:v>16.380179349336924</c:v>
                </c:pt>
                <c:pt idx="3737">
                  <c:v>16.874118691654246</c:v>
                </c:pt>
                <c:pt idx="3738">
                  <c:v>17.446970427783434</c:v>
                </c:pt>
                <c:pt idx="3739">
                  <c:v>18.100621927739201</c:v>
                </c:pt>
                <c:pt idx="3740">
                  <c:v>18.835363962074748</c:v>
                </c:pt>
                <c:pt idx="3741">
                  <c:v>19.649430741664002</c:v>
                </c:pt>
                <c:pt idx="3742">
                  <c:v>20.538533678634369</c:v>
                </c:pt>
                <c:pt idx="3743">
                  <c:v>21.495432038370801</c:v>
                </c:pt>
                <c:pt idx="3744">
                  <c:v>22.509596878991516</c:v>
                </c:pt>
                <c:pt idx="3745">
                  <c:v>23.567034378987984</c:v>
                </c:pt>
                <c:pt idx="3746">
                  <c:v>24.650336950196344</c:v>
                </c:pt>
                <c:pt idx="3747">
                  <c:v>25.739021407677495</c:v>
                </c:pt>
                <c:pt idx="3748">
                  <c:v>26.810190006173862</c:v>
                </c:pt>
                <c:pt idx="3749">
                  <c:v>27.839512086202557</c:v>
                </c:pt>
                <c:pt idx="3750">
                  <c:v>28.802475141025891</c:v>
                </c:pt>
                <c:pt idx="3751">
                  <c:v>29.67580251887339</c:v>
                </c:pt>
                <c:pt idx="3752">
                  <c:v>30.4388922550656</c:v>
                </c:pt>
                <c:pt idx="3753">
                  <c:v>31.07510971114348</c:v>
                </c:pt>
                <c:pt idx="3754">
                  <c:v>31.57277435814304</c:v>
                </c:pt>
                <c:pt idx="3755">
                  <c:v>31.9257197569776</c:v>
                </c:pt>
                <c:pt idx="3756">
                  <c:v>32.133368648692034</c:v>
                </c:pt>
                <c:pt idx="3757">
                  <c:v>32.200338217044333</c:v>
                </c:pt>
                <c:pt idx="3758">
                  <c:v>32.135657445443393</c:v>
                </c:pt>
                <c:pt idx="3759">
                  <c:v>31.951724963385754</c:v>
                </c:pt>
                <c:pt idx="3760">
                  <c:v>31.663154308948876</c:v>
                </c:pt>
                <c:pt idx="3761">
                  <c:v>31.28564450985991</c:v>
                </c:pt>
                <c:pt idx="3762">
                  <c:v>30.834984200850574</c:v>
                </c:pt>
                <c:pt idx="3763">
                  <c:v>30.326257330021388</c:v>
                </c:pt>
                <c:pt idx="3764">
                  <c:v>29.773277861167081</c:v>
                </c:pt>
                <c:pt idx="3765">
                  <c:v>29.188247101604937</c:v>
                </c:pt>
                <c:pt idx="3766">
                  <c:v>28.581604106301029</c:v>
                </c:pt>
                <c:pt idx="3767">
                  <c:v>27.962027472810007</c:v>
                </c:pt>
                <c:pt idx="3768">
                  <c:v>27.336543967380969</c:v>
                </c:pt>
                <c:pt idx="3769">
                  <c:v>26.710703012488246</c:v>
                </c:pt>
                <c:pt idx="3770">
                  <c:v>26.088783267252442</c:v>
                </c:pt>
                <c:pt idx="3771">
                  <c:v>25.47400601055319</c:v>
                </c:pt>
                <c:pt idx="3772">
                  <c:v>24.868738190990573</c:v>
                </c:pt>
                <c:pt idx="3773">
                  <c:v>24.274674939260194</c:v>
                </c:pt>
                <c:pt idx="3774">
                  <c:v>23.692996695907027</c:v>
                </c:pt>
                <c:pt idx="3775">
                  <c:v>23.124499902277226</c:v>
                </c:pt>
                <c:pt idx="3776">
                  <c:v>22.569702645421692</c:v>
                </c:pt>
                <c:pt idx="3777">
                  <c:v>22.028928028316315</c:v>
                </c:pt>
                <c:pt idx="3778">
                  <c:v>21.502368647619068</c:v>
                </c:pt>
                <c:pt idx="3779">
                  <c:v>20.990135657512916</c:v>
                </c:pt>
                <c:pt idx="3780">
                  <c:v>20.492295682256877</c:v>
                </c:pt>
                <c:pt idx="3781">
                  <c:v>20.00889846045008</c:v>
                </c:pt>
                <c:pt idx="3782">
                  <c:v>19.53999766237407</c:v>
                </c:pt>
                <c:pt idx="3783">
                  <c:v>19.08566688250286</c:v>
                </c:pt>
                <c:pt idx="3784">
                  <c:v>18.646012409128176</c:v>
                </c:pt>
                <c:pt idx="3785">
                  <c:v>18.221184029594887</c:v>
                </c:pt>
                <c:pt idx="3786">
                  <c:v>17.811384847878809</c:v>
                </c:pt>
                <c:pt idx="3787">
                  <c:v>17.416880868546585</c:v>
                </c:pt>
                <c:pt idx="3788">
                  <c:v>17.038010930712531</c:v>
                </c:pt>
                <c:pt idx="3789">
                  <c:v>16.675197448706818</c:v>
                </c:pt>
                <c:pt idx="3790">
                  <c:v>16.328958323448781</c:v>
                </c:pt>
                <c:pt idx="3791">
                  <c:v>15.999920320717779</c:v>
                </c:pt>
                <c:pt idx="3792">
                  <c:v>15.688834160683516</c:v>
                </c:pt>
                <c:pt idx="3793">
                  <c:v>15.396591518471956</c:v>
                </c:pt>
                <c:pt idx="3794">
                  <c:v>15.124244089400715</c:v>
                </c:pt>
                <c:pt idx="3795">
                  <c:v>14.873024815492029</c:v>
                </c:pt>
                <c:pt idx="3796">
                  <c:v>14.644371291572211</c:v>
                </c:pt>
                <c:pt idx="3797">
                  <c:v>14.439951257641995</c:v>
                </c:pt>
                <c:pt idx="3798">
                  <c:v>14.261689924937917</c:v>
                </c:pt>
                <c:pt idx="3799">
                  <c:v>14.111798659089752</c:v>
                </c:pt>
                <c:pt idx="3800">
                  <c:v>13.992804234757743</c:v>
                </c:pt>
                <c:pt idx="3801">
                  <c:v>13.907577458744775</c:v>
                </c:pt>
                <c:pt idx="3802">
                  <c:v>13.859359407086014</c:v>
                </c:pt>
                <c:pt idx="3803">
                  <c:v>13.851782809797426</c:v>
                </c:pt>
                <c:pt idx="3804">
                  <c:v>13.888885221805008</c:v>
                </c:pt>
                <c:pt idx="3805">
                  <c:v>13.975109526681997</c:v>
                </c:pt>
                <c:pt idx="3806">
                  <c:v>14.115286037576128</c:v>
                </c:pt>
                <c:pt idx="3807">
                  <c:v>14.31458902836577</c:v>
                </c:pt>
                <c:pt idx="3808">
                  <c:v>14.578459044667197</c:v>
                </c:pt>
                <c:pt idx="3809">
                  <c:v>14.912480988377606</c:v>
                </c:pt>
                <c:pt idx="3810">
                  <c:v>15.322207033761883</c:v>
                </c:pt>
                <c:pt idx="3811">
                  <c:v>15.812913352907778</c:v>
                </c:pt>
                <c:pt idx="3812">
                  <c:v>16.389280998112437</c:v>
                </c:pt>
                <c:pt idx="3813">
                  <c:v>17.054994847797612</c:v>
                </c:pt>
                <c:pt idx="3814">
                  <c:v>17.812261083229551</c:v>
                </c:pt>
                <c:pt idx="3815">
                  <c:v>18.661253949224022</c:v>
                </c:pt>
                <c:pt idx="3816">
                  <c:v>19.59951691879461</c:v>
                </c:pt>
                <c:pt idx="3817">
                  <c:v>20.621361416846856</c:v>
                </c:pt>
                <c:pt idx="3818">
                  <c:v>21.717326310001301</c:v>
                </c:pt>
                <c:pt idx="3819">
                  <c:v>22.873780143744959</c:v>
                </c:pt>
                <c:pt idx="3820">
                  <c:v>24.072760569251251</c:v>
                </c:pt>
                <c:pt idx="3821">
                  <c:v>25.292145292596011</c:v>
                </c:pt>
                <c:pt idx="3822">
                  <c:v>26.506230106970303</c:v>
                </c:pt>
                <c:pt idx="3823">
                  <c:v>27.686748463115144</c:v>
                </c:pt>
                <c:pt idx="3824">
                  <c:v>28.804304975470199</c:v>
                </c:pt>
                <c:pt idx="3825">
                  <c:v>29.830120635240057</c:v>
                </c:pt>
                <c:pt idx="3826">
                  <c:v>30.737915613287441</c:v>
                </c:pt>
                <c:pt idx="3827">
                  <c:v>31.505705531750635</c:v>
                </c:pt>
                <c:pt idx="3828">
                  <c:v>32.117276112084056</c:v>
                </c:pt>
                <c:pt idx="3829">
                  <c:v>32.563137624081826</c:v>
                </c:pt>
                <c:pt idx="3830">
                  <c:v>32.840839777614093</c:v>
                </c:pt>
                <c:pt idx="3831">
                  <c:v>32.954631780722771</c:v>
                </c:pt>
                <c:pt idx="3832">
                  <c:v>32.914555821460006</c:v>
                </c:pt>
                <c:pt idx="3833">
                  <c:v>32.735140815638374</c:v>
                </c:pt>
                <c:pt idx="3834">
                  <c:v>32.433901419554282</c:v>
                </c:pt>
                <c:pt idx="3835">
                  <c:v>32.029842374574642</c:v>
                </c:pt>
                <c:pt idx="3836">
                  <c:v>31.542129151257996</c:v>
                </c:pt>
                <c:pt idx="3837">
                  <c:v>30.989028120102301</c:v>
                </c:pt>
                <c:pt idx="3838">
                  <c:v>30.387159231139606</c:v>
                </c:pt>
                <c:pt idx="3839">
                  <c:v>29.751053638782508</c:v>
                </c:pt>
                <c:pt idx="3840">
                  <c:v>29.092974182484902</c:v>
                </c:pt>
                <c:pt idx="3841">
                  <c:v>28.422938984468388</c:v>
                </c:pt>
                <c:pt idx="3842">
                  <c:v>27.748884820921994</c:v>
                </c:pt>
                <c:pt idx="3843">
                  <c:v>27.076912895973734</c:v>
                </c:pt>
                <c:pt idx="3844">
                  <c:v>26.411570715922135</c:v>
                </c:pt>
                <c:pt idx="3845">
                  <c:v>25.756136353929769</c:v>
                </c:pt>
                <c:pt idx="3846">
                  <c:v>25.11288316077799</c:v>
                </c:pt>
                <c:pt idx="3847">
                  <c:v>24.483312684570201</c:v>
                </c:pt>
                <c:pt idx="3848">
                  <c:v>23.868350817639509</c:v>
                </c:pt>
                <c:pt idx="3849">
                  <c:v>23.268507121533226</c:v>
                </c:pt>
                <c:pt idx="3850">
                  <c:v>22.684000281928927</c:v>
                </c:pt>
                <c:pt idx="3851">
                  <c:v>22.114854186659645</c:v>
                </c:pt>
                <c:pt idx="3852">
                  <c:v>21.560969648087891</c:v>
                </c:pt>
                <c:pt idx="3853">
                  <c:v>21.022176676497089</c:v>
                </c:pt>
                <c:pt idx="3854">
                  <c:v>20.498271734861685</c:v>
                </c:pt>
                <c:pt idx="3855">
                  <c:v>19.989043764494642</c:v>
                </c:pt>
                <c:pt idx="3856">
                  <c:v>19.494292093886639</c:v>
                </c:pt>
                <c:pt idx="3857">
                  <c:v>19.013838705628903</c:v>
                </c:pt>
                <c:pt idx="3858">
                  <c:v>18.547536777930798</c:v>
                </c:pt>
                <c:pt idx="3859">
                  <c:v>18.09527695287575</c:v>
                </c:pt>
                <c:pt idx="3860">
                  <c:v>17.656992413280328</c:v>
                </c:pt>
                <c:pt idx="3861">
                  <c:v>17.232663565671654</c:v>
                </c:pt>
                <c:pt idx="3862">
                  <c:v>16.822322916523195</c:v>
                </c:pt>
                <c:pt idx="3863">
                  <c:v>16.426060579515479</c:v>
                </c:pt>
                <c:pt idx="3864">
                  <c:v>16.044030750810293</c:v>
                </c:pt>
                <c:pt idx="3865">
                  <c:v>15.676459426080092</c:v>
                </c:pt>
                <c:pt idx="3866">
                  <c:v>15.323653597847386</c:v>
                </c:pt>
                <c:pt idx="3867">
                  <c:v>14.986012156598147</c:v>
                </c:pt>
                <c:pt idx="3868">
                  <c:v>14.66403871740631</c:v>
                </c:pt>
                <c:pt idx="3869">
                  <c:v>14.358356599539658</c:v>
                </c:pt>
                <c:pt idx="3870">
                  <c:v>14.06972619416147</c:v>
                </c:pt>
                <c:pt idx="3871">
                  <c:v>13.799064959066323</c:v>
                </c:pt>
                <c:pt idx="3872">
                  <c:v>13.547470272879739</c:v>
                </c:pt>
                <c:pt idx="3873">
                  <c:v>13.316245356345165</c:v>
                </c:pt>
                <c:pt idx="3874">
                  <c:v>13.106928415035195</c:v>
                </c:pt>
                <c:pt idx="3875">
                  <c:v>12.921325062796619</c:v>
                </c:pt>
                <c:pt idx="3876">
                  <c:v>12.76154393117695</c:v>
                </c:pt>
                <c:pt idx="3877">
                  <c:v>12.63003513466086</c:v>
                </c:pt>
                <c:pt idx="3878">
                  <c:v>12.529630916485672</c:v>
                </c:pt>
                <c:pt idx="3879">
                  <c:v>12.463587310225744</c:v>
                </c:pt>
                <c:pt idx="3880">
                  <c:v>12.435624976804968</c:v>
                </c:pt>
                <c:pt idx="3881">
                  <c:v>12.44996646851386</c:v>
                </c:pt>
                <c:pt idx="3882">
                  <c:v>12.511365982920058</c:v>
                </c:pt>
                <c:pt idx="3883">
                  <c:v>12.625126158285074</c:v>
                </c:pt>
                <c:pt idx="3884">
                  <c:v>12.797094605625633</c:v>
                </c:pt>
                <c:pt idx="3885">
                  <c:v>13.033630689193432</c:v>
                </c:pt>
                <c:pt idx="3886">
                  <c:v>13.341530648482724</c:v>
                </c:pt>
                <c:pt idx="3887">
                  <c:v>13.727896710830118</c:v>
                </c:pt>
                <c:pt idx="3888">
                  <c:v>14.199933759654431</c:v>
                </c:pt>
                <c:pt idx="3889">
                  <c:v>14.764656023649382</c:v>
                </c:pt>
                <c:pt idx="3890">
                  <c:v>15.428487053844696</c:v>
                </c:pt>
                <c:pt idx="3891">
                  <c:v>16.196740182352229</c:v>
                </c:pt>
                <c:pt idx="3892">
                  <c:v>17.072975164389941</c:v>
                </c:pt>
                <c:pt idx="3893">
                  <c:v>18.058241249019201</c:v>
                </c:pt>
                <c:pt idx="3894">
                  <c:v>19.150238499060769</c:v>
                </c:pt>
                <c:pt idx="3895">
                  <c:v>20.342457596421493</c:v>
                </c:pt>
                <c:pt idx="3896">
                  <c:v>21.623391317307345</c:v>
                </c:pt>
                <c:pt idx="3897">
                  <c:v>22.975943016455467</c:v>
                </c:pt>
                <c:pt idx="3898">
                  <c:v>24.377180087425455</c:v>
                </c:pt>
                <c:pt idx="3899">
                  <c:v>25.798582121230336</c:v>
                </c:pt>
                <c:pt idx="3900">
                  <c:v>27.20690300694892</c:v>
                </c:pt>
                <c:pt idx="3901">
                  <c:v>28.565696610731287</c:v>
                </c:pt>
                <c:pt idx="3902">
                  <c:v>29.837449850156357</c:v>
                </c:pt>
                <c:pt idx="3903">
                  <c:v>30.986141537437735</c:v>
                </c:pt>
                <c:pt idx="3904">
                  <c:v>31.979929915631427</c:v>
                </c:pt>
                <c:pt idx="3905">
                  <c:v>32.793601868903906</c:v>
                </c:pt>
                <c:pt idx="3906">
                  <c:v>33.4104211864409</c:v>
                </c:pt>
                <c:pt idx="3907">
                  <c:v>33.823101027382506</c:v>
                </c:pt>
                <c:pt idx="3908">
                  <c:v>34.033779242220639</c:v>
                </c:pt>
                <c:pt idx="3909">
                  <c:v>34.053054377855297</c:v>
                </c:pt>
                <c:pt idx="3910">
                  <c:v>33.898296885685056</c:v>
                </c:pt>
                <c:pt idx="3911">
                  <c:v>33.591545903427445</c:v>
                </c:pt>
                <c:pt idx="3912">
                  <c:v>33.157321100457274</c:v>
                </c:pt>
                <c:pt idx="3913">
                  <c:v>32.620630229119541</c:v>
                </c:pt>
                <c:pt idx="3914">
                  <c:v>32.005361995862124</c:v>
                </c:pt>
                <c:pt idx="3915">
                  <c:v>31.333151307715884</c:v>
                </c:pt>
                <c:pt idx="3916">
                  <c:v>30.622714812747699</c:v>
                </c:pt>
                <c:pt idx="3917">
                  <c:v>29.88959281506877</c:v>
                </c:pt>
                <c:pt idx="3918">
                  <c:v>29.146201931996604</c:v>
                </c:pt>
                <c:pt idx="3919">
                  <c:v>28.402096424483041</c:v>
                </c:pt>
                <c:pt idx="3920">
                  <c:v>27.664346686995433</c:v>
                </c:pt>
                <c:pt idx="3921">
                  <c:v>26.937962589521121</c:v>
                </c:pt>
                <c:pt idx="3922">
                  <c:v>26.226310719220852</c:v>
                </c:pt>
                <c:pt idx="3923">
                  <c:v>25.531493970827132</c:v>
                </c:pt>
                <c:pt idx="3924">
                  <c:v>24.854677413394203</c:v>
                </c:pt>
                <c:pt idx="3925">
                  <c:v>24.196355462409354</c:v>
                </c:pt>
                <c:pt idx="3926">
                  <c:v>23.556562537878186</c:v>
                </c:pt>
                <c:pt idx="3927">
                  <c:v>22.935033404284297</c:v>
                </c:pt>
                <c:pt idx="3928">
                  <c:v>22.331321147560388</c:v>
                </c:pt>
                <c:pt idx="3929">
                  <c:v>21.744881024926812</c:v>
                </c:pt>
                <c:pt idx="3930">
                  <c:v>21.175127834912185</c:v>
                </c:pt>
                <c:pt idx="3931">
                  <c:v>20.621473433426381</c:v>
                </c:pt>
                <c:pt idx="3932">
                  <c:v>20.08334985549115</c:v>
                </c:pt>
                <c:pt idx="3933">
                  <c:v>19.560222365048414</c:v>
                </c:pt>
                <c:pt idx="3934">
                  <c:v>19.051595739898698</c:v>
                </c:pt>
                <c:pt idx="3935">
                  <c:v>18.557016244269306</c:v>
                </c:pt>
                <c:pt idx="3936">
                  <c:v>18.076071053771237</c:v>
                </c:pt>
                <c:pt idx="3937">
                  <c:v>17.608386364202982</c:v>
                </c:pt>
                <c:pt idx="3938">
                  <c:v>17.153625015763353</c:v>
                </c:pt>
                <c:pt idx="3939">
                  <c:v>16.711484174091876</c:v>
                </c:pt>
                <c:pt idx="3940">
                  <c:v>16.281693406370888</c:v>
                </c:pt>
                <c:pt idx="3941">
                  <c:v>15.864013354336233</c:v>
                </c:pt>
                <c:pt idx="3942">
                  <c:v>15.45823511961331</c:v>
                </c:pt>
                <c:pt idx="3943">
                  <c:v>15.064180426863967</c:v>
                </c:pt>
                <c:pt idx="3944">
                  <c:v>14.681702606433195</c:v>
                </c:pt>
                <c:pt idx="3945">
                  <c:v>14.310688432816487</c:v>
                </c:pt>
                <c:pt idx="3946">
                  <c:v>13.951060862799363</c:v>
                </c:pt>
                <c:pt idx="3947">
                  <c:v>13.602782733739435</c:v>
                </c:pt>
                <c:pt idx="3948">
                  <c:v>13.265861505672445</c:v>
                </c:pt>
                <c:pt idx="3949">
                  <c:v>12.940355159200177</c:v>
                </c:pt>
                <c:pt idx="3950">
                  <c:v>12.626379393617544</c:v>
                </c:pt>
                <c:pt idx="3951">
                  <c:v>12.324116306060622</c:v>
                </c:pt>
                <c:pt idx="3952">
                  <c:v>12.033824772448039</c:v>
                </c:pt>
                <c:pt idx="3953">
                  <c:v>11.755852794531643</c:v>
                </c:pt>
                <c:pt idx="3954">
                  <c:v>11.490652124201683</c:v>
                </c:pt>
                <c:pt idx="3955">
                  <c:v>11.238795525654581</c:v>
                </c:pt>
                <c:pt idx="3956">
                  <c:v>11.000997086799419</c:v>
                </c:pt>
                <c:pt idx="3957">
                  <c:v>10.778136040961263</c:v>
                </c:pt>
                <c:pt idx="3958">
                  <c:v>10.5712846045577</c:v>
                </c:pt>
                <c:pt idx="3959">
                  <c:v>10.38174036970061</c:v>
                </c:pt>
                <c:pt idx="3960">
                  <c:v>10.211063803062665</c:v>
                </c:pt>
                <c:pt idx="3961">
                  <c:v>10.061121379745293</c:v>
                </c:pt>
                <c:pt idx="3962">
                  <c:v>9.9341348029516841</c:v>
                </c:pt>
                <c:pt idx="3963">
                  <c:v>9.8327365982910422</c:v>
                </c:pt>
                <c:pt idx="3964">
                  <c:v>9.7600320858347285</c:v>
                </c:pt>
                <c:pt idx="3965">
                  <c:v>9.7196672699853703</c:v>
                </c:pt>
                <c:pt idx="3966">
                  <c:v>9.7159014761868416</c:v>
                </c:pt>
                <c:pt idx="3967">
                  <c:v>9.7536825143936454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AC-AA41-9ED0-72E3782AB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86176"/>
        <c:axId val="428387712"/>
      </c:scatterChart>
      <c:valAx>
        <c:axId val="428386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28387712"/>
        <c:crosses val="autoZero"/>
        <c:crossBetween val="midCat"/>
      </c:valAx>
      <c:valAx>
        <c:axId val="42838771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AU"/>
                  <a:t>Z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838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82550</xdr:colOff>
      <xdr:row>26</xdr:row>
      <xdr:rowOff>82550</xdr:rowOff>
    </xdr:from>
    <xdr:to>
      <xdr:col>14</xdr:col>
      <xdr:colOff>387350</xdr:colOff>
      <xdr:row>41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400050</xdr:colOff>
      <xdr:row>6</xdr:row>
      <xdr:rowOff>0</xdr:rowOff>
    </xdr:from>
    <xdr:to>
      <xdr:col>16</xdr:col>
      <xdr:colOff>88900</xdr:colOff>
      <xdr:row>21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Task8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Lenovo</cp:lastModifiedBy>
  <dcterms:created xsi:type="dcterms:W3CDTF">2010-06-12T00:18:14Z</dcterms:created>
  <dcterms:modified xsi:type="dcterms:W3CDTF">2021-05-11T21:08:08Z</dcterms:modified>
</cp:coreProperties>
</file>