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velopment\TextMining_SentimentAnalysis\application\static\excel_data\"/>
    </mc:Choice>
  </mc:AlternateContent>
  <bookViews>
    <workbookView xWindow="0" yWindow="0" windowWidth="20490" windowHeight="7755"/>
  </bookViews>
  <sheets>
    <sheet name="Sheet1" sheetId="1" r:id="rId1"/>
  </sheets>
  <definedNames>
    <definedName name="_xlnm._FilterDatabase" localSheetId="0" hidden="1">Sheet1!$B$1:$B$277</definedName>
  </definedNames>
  <calcPr calcId="0"/>
</workbook>
</file>

<file path=xl/sharedStrings.xml><?xml version="1.0" encoding="utf-8"?>
<sst xmlns="http://schemas.openxmlformats.org/spreadsheetml/2006/main" count="694" uniqueCount="549">
  <si>
    <t>id</t>
  </si>
  <si>
    <t>text</t>
  </si>
  <si>
    <t>username</t>
  </si>
  <si>
    <t>created_at</t>
  </si>
  <si>
    <t>Walau singkat, yang penting materi melekat 😉
Kami masih bersamamu ditengah:
#supersquadacademy #belajar #diskusi #diskusi #siswa #kelasdaring #belajaronline #event  #carabelajar #tipsbelajar #belajarcepat #Tips #ujian #sekolah #PasienRSUMMIKabur #weareoneEXO #BebaskanAmel https://t.co/JgxtjzsrxL</t>
  </si>
  <si>
    <t>SupersquadAcdmy</t>
  </si>
  <si>
    <t>Mon Nov 30 10:04:09 +0000 2020</t>
  </si>
  <si>
    <t>KENAPA Kuota Pemerintah Belum Masuk ? Cara Cek Kuota Telkomsel DLL Kuota Internet Belajar Desember #Kuota #belajardirumah #belajardaring #BelajarOnline
Download aplikasi Tribunnews untuk update berita terbaru di: https://t.co/vVWLpleQXU
 https://t.co/ggRosc4nbm</t>
  </si>
  <si>
    <t>tribunpontianak</t>
  </si>
  <si>
    <t>Sun Nov 29 09:06:31 +0000 2020</t>
  </si>
  <si>
    <t>#KelasOnline 
#BelajarOnline 
#Guru 
#Murid 
sebagian besar muridnya tinggal di areal perkampungan, sehingga untuk mendapatkan internet, harus melakukan perjuangan ekstra
https://t.co/7WHC7RPxpb</t>
  </si>
  <si>
    <t>serambinews</t>
  </si>
  <si>
    <t>Sun Nov 29 05:20:29 +0000 2020</t>
  </si>
  <si>
    <t>LAST MINUTE CALLING
Siapa disini yang kepo sama apa itu #montessori dan gemana cara bikin montessori buat si kecil?
merapat yuk ke kulwap GRATIS ini 
daftar : https://t.co/x1VWACFuxL
#kulwapgratis #kulwap #belajaronline #belajar #DIRUMAHAJA https://t.co/3VsaWDr1Dd</t>
  </si>
  <si>
    <t>arfinadentista</t>
  </si>
  <si>
    <t>Sun Nov 29 05:10:00 +0000 2020</t>
  </si>
  <si>
    <t>Selamat hari Minggu!
Ada pesan dari Mahatma Gandhi biar besok Senin makin semangat.
"Hiduplah seakan-akan kita mati besok. Belajarlah seakan-akan kita hidup selamanya."
#kelaskita #carabarubelajarseru #belajardirumah
 #elearning #belajaronline #dirumahaja #semuaadailmunya https://t.co/pkDVx0XeRs</t>
  </si>
  <si>
    <t>kelaskitadotcom</t>
  </si>
  <si>
    <t>Sun Nov 29 05:04:34 +0000 2020</t>
  </si>
  <si>
    <t>Lagi ah lagi
ini kulwap gratis soalnya seru nih, cara bikin #montessori di rumah untuk si kecil, yuk ikutan yuk..
LAST MINUTE NIH
daftar : https://t.co/x1VWACFuxL
#kulwapgratis #kulwap #belajaronline #belajar #DIRUMAHAJA https://t.co/270XgKfyId</t>
  </si>
  <si>
    <t>Sun Nov 29 04:00:01 +0000 2020</t>
  </si>
  <si>
    <t>[ KEMELUT JATI DIRI PENUNTUT ILMU ‘ONLINE’ ]
1.Kita menyaksikan bahawa COVID-19 telah mengubah landskap kehidupan termasuk sistem pendidikan negara kita.
Ikuti bebenang ini ⏬
TERUS MELANGKAH MENDIDIK UMMAH
#SSPI
#BelajarOnline https://t.co/duNiFZcWQX</t>
  </si>
  <si>
    <t>sspendidikislam</t>
  </si>
  <si>
    <t>Sun Nov 29 02:38:15 +0000 2020</t>
  </si>
  <si>
    <t>SEKALI LAGI
PANGGILAN PANGGILAN
Siapa disini yang kepo sama apa itu #montessori dan gemana cara bikin montessori buat si kecil?
merapat yuk ke kulwap GRATIS ini 
daftar : https://t.co/x1VWACnTGd
#kulwapgratis #kulwap #belajaronline #belajar #DIRUMAHAJA https://t.co/CkLiJ291Es</t>
  </si>
  <si>
    <t>Sun Nov 29 02:30:00 +0000 2020</t>
  </si>
  <si>
    <t>83,68 Sekolah Belum Siap Pembelajaran Tatap Muka 2021 https://t.co/9628Ea1x1P 
#covid19indonesia #pembelajaran #daring #stayhome #belajaronline #kemendikbud #satgascovid19 #tatapmuka #pandemi #pemda #sekretariatpresiden #detakpos #adadetakdisetiapdetik</t>
  </si>
  <si>
    <t>Detakposcom</t>
  </si>
  <si>
    <t>Sun Nov 29 01:04:07 +0000 2020</t>
  </si>
  <si>
    <t>Man teman, LAST MINUTE nih klo mau daftar
Siapa disini yang kepo sama apa itu #montessori dan gemana cara bikin montessori buat si kecil?
merapat yuk ke kulwap GRATIS ini 
daftar : https://t.co/x1VWACFuxL
#kulwapgratis #kulwap #belajaronline #belajar #DIRUMAHAJA https://t.co/VZt3umoBMU</t>
  </si>
  <si>
    <t>Sun Nov 29 01:00:00 +0000 2020</t>
  </si>
  <si>
    <t>Jalan-jalan ke Jakarta
jangan lupa beli cupang
Kalo kamu ke Jakarta
jangan lupa beli cupang
Ada hadiah keren buat kamu. Cek Instagram sekarang!
#kelaskita #carabarubelajarseru #HaloPangJago #belajardirumah #elearning #belajaronline #dirumahaja #ikancupang #giveaway https://t.co/DdBTuWgjbH</t>
  </si>
  <si>
    <t>Sat Nov 28 07:34:12 +0000 2020</t>
  </si>
  <si>
    <t>PR banget gak sih kalo dede nanya terus mana yang boleh dan enggak, makanya bacain dongeng aja. Oiya, daya imajinasinya juga pasti bakal meningkat. Pasti!
#kelaskita #carabarubelajarseru #belajardirumah
 #elearning #belajaronline #dirumahaja #haridongengnasional #haridongeng https://t.co/oI9idXTREI</t>
  </si>
  <si>
    <t>Sat Nov 28 06:09:55 +0000 2020</t>
  </si>
  <si>
    <t>Dengerin dongeng juga bakal bikin dede lebih peka terhadap lingkungan dan pastinya memperkaya bendahara kata, tau~
#kelaskita #carabarubelajarseru #belajardirumah
 #elearning #belajaronline #dirumahaja #haridongengnasional #haridongeng https://t.co/oeKHwe4CKb</t>
  </si>
  <si>
    <t>Sat Nov 28 06:08:35 +0000 2020</t>
  </si>
  <si>
    <t>Bakal seneng dong kalo liat dede hobi baca. Hal ini bisa dimulai dari mendengarkan dongeng loh
#kelaskita #carabarubelajarseru #belajardirumah
 #elearning #belajaronline #dirumahaja #haridongengnasional #haridongeng https://t.co/J7n45pJXZj</t>
  </si>
  <si>
    <t>Sat Nov 28 06:07:22 +0000 2020</t>
  </si>
  <si>
    <t>Mendongeng ternyata gak cuma bikin dede cepet bobo, lho! Simak, yuk manfaat lain dongeng yang bisa bikin dede makin pinter.
#kelaskita #carabarubelajarseru #belajardirumah
 #elearning #belajaronline #dirumahaja #haridongengnasional #haridongeng https://t.co/lSanX5gVue</t>
  </si>
  <si>
    <t>Sat Nov 28 06:05:46 +0000 2020</t>
  </si>
  <si>
    <t>Selamat Hari Dongeng Nasional, ya! Oh, iya, selamat hari lahir juga buat Pak Raden!
KANGEN TAU, PAK! :')
#kelaskita #carabarubelajarseru #belajardirumah
#elearning #belajaronline #dirumahaja #haridongengnasional #haridongeng https://t.co/mSDObEJeMs</t>
  </si>
  <si>
    <t>Sat Nov 28 06:05:06 +0000 2020</t>
  </si>
  <si>
    <t>Haloha sobat JP kabar ceria untuk kamu, talkshow The Expert Meets The Famous bersama 2 bintang tamu hebat di Indonesia sudah rilis!🥳
Langsung klik di https://t.co/xu9x94sJp1, selamat menonton dan selamat menjadi pandai bersama kami!😉
.
#CaraBaruBelajarSeru #BelajarOnline https://t.co/dcPhyT6350</t>
  </si>
  <si>
    <t>jadipandai_ofc</t>
  </si>
  <si>
    <t>Sat Nov 28 02:13:13 +0000 2020</t>
  </si>
  <si>
    <t>Love defined. Bagaimana kamu mengartikannya? 
 Kami tunggu jawaban menarikmu di InstagramLIVE , Sabtu jam 11.00 WIB 😃
#liasidikbranding #belajaronline #books #growth #roadlesstravelled https://t.co/9lER0GnvuE</t>
  </si>
  <si>
    <t>liasidik</t>
  </si>
  <si>
    <t>Sat Nov 28 01:00:50 +0000 2020</t>
  </si>
  <si>
    <t>Mengembangkan potensi harus dilakukan dengan persisten
Kami masih bersamamu ditengah:
#supersquadacademy #belajar #diskusi #diskusi #siswa #kelasdaring #belajaronline #event  #carabelajar #tipsbelajar #belajarcepat #Tips #ujian #sekolah #SafariBuatKlusterBaru #JumatBerkah https://t.co/zLsNvik24G</t>
  </si>
  <si>
    <t>Fri Nov 27 10:00:54 +0000 2020</t>
  </si>
  <si>
    <t>invest sejak dini agar tidak broke di kemudian hari :')
#kelaskita #carabarubelajarseru #belajardirumah
#elearning #belajaronline #dirumahaja https://t.co/cuNWw3xrEZ</t>
  </si>
  <si>
    <t>Fri Nov 27 06:10:28 +0000 2020</t>
  </si>
  <si>
    <t>kalo (amit-amit) ada sesuwatu, dana darurat penting bgt tau~
#kelaskita #carabarubelajarseru #belajardirumah
#elearning #belajaronline #dirumahaja https://t.co/etmYgPy3JH</t>
  </si>
  <si>
    <t>Fri Nov 27 06:08:50 +0000 2020</t>
  </si>
  <si>
    <t>no utang utang club lop &amp;lt;3
#kelaskita #carabarubelajarseru #belajardirumah
#elearning #belajaronline #dirumahaja https://t.co/A9Dvtgt3EY</t>
  </si>
  <si>
    <t>Fri Nov 27 06:05:11 +0000 2020</t>
  </si>
  <si>
    <t>bedain ya mana kebutuhan dan keinginan, jangan inginnya dibutuhin terus :')))
#kelaskita #carabarubelajarseru #belajardirumah
#elearning #belajaronline #dirumahaja https://t.co/X3jMv3dOWW</t>
  </si>
  <si>
    <t>Fri Nov 27 06:04:32 +0000 2020</t>
  </si>
  <si>
    <t>Selalu review kondisi keuangan pribadi, kalo punya uang. Canda.
#kelaskita #carabarubelajarseru #belajardirumah
#elearning #belajaronline #dirumahaja https://t.co/KADXbREMut</t>
  </si>
  <si>
    <t>Fri Nov 27 06:03:23 +0000 2020</t>
  </si>
  <si>
    <t>Man teman, siapa disini yang kepo sama apa itu #montessori dan gemana cara bikin montessori buat si kecil?
merapat yuk ke kulwap GRATIS ini 
daftar : https://t.co/x1VWACnTGd
#kulwapgratis #kulwap #belajaronline #belajar #DIRUMAHAJA https://t.co/8DGUA9D119</t>
  </si>
  <si>
    <t>Fri Nov 27 05:30:00 +0000 2020</t>
  </si>
  <si>
    <t>Sebelum menyambut datangnya harbolnas, ada baiknya sobat foya2 sekalian simak tips ini dulu agar supaya~
-tips atur keuwangan a thread-
#kelaskita #carabarubelajarseru #belajardirumah
#elearning #belajaronline #dirumahaja https://t.co/GiwjIwWUkS</t>
  </si>
  <si>
    <t>Fri Nov 27 04:32:34 +0000 2020</t>
  </si>
  <si>
    <t>Mendikbud: Semua Guru Honorer Berpeluang Jadi P3K Tahun 2021 https://t.co/gtHSQgInVy 
#covid19indonesia #pembelajaran #daring #stayhome #belajaronline #kemendikbud #satgascovid19 #tatapmuka #pandemi #pemda #guruhonorer #sekretariatpresiden #detakpos #adadetakdisetiapdetik</t>
  </si>
  <si>
    <t>Fri Nov 27 01:55:33 +0000 2020</t>
  </si>
  <si>
    <t>#KYPJStudent | "Hidup itu perlu diperjuangkan, yang tak seindah kata-kata mutiara dan tak semudah kata-kata motivasi." - Muhammad Afiff Fahmi Bin M' Asri [Diploma Pengurusan Teknologi (Perakaunan) - Semester 5].
.
.
#Mahasiswi #KYPJ #BelajarOnline #JomSambungBelajar https://t.co/M2d3qUrEOY</t>
  </si>
  <si>
    <t>kypjofficial</t>
  </si>
  <si>
    <t>Thu Nov 26 09:35:53 +0000 2020</t>
  </si>
  <si>
    <t>Bagaimana kalau Ada SATU PANDUAN MUDAH untuk Mulai Mengumpulkan Customer Anda dari 0 sampai Menghasilkan?
klik aja link dibawah ini
https://t.co/0EcWAdcHNq
#belajaronline 
#bukubermutu 
#targetmarket https://t.co/vPGUzwriSB</t>
  </si>
  <si>
    <t>AgustineEquity</t>
  </si>
  <si>
    <t>Thu Nov 26 08:33:44 +0000 2020</t>
  </si>
  <si>
    <t>Mau belajar online secara GRATIS, Untuk memotivasi diri pada masa pandemi ini? silahkan klik link ini https://t.co/VnDVVHUxjq 
https://t.co/kNhUHqgc4J
agar motivasi semangat hidup tetap terjaga #belajargratis #belajaronline #motivasi #semangat</t>
  </si>
  <si>
    <t>timhangs</t>
  </si>
  <si>
    <t>Thu Nov 26 07:48:38 +0000 2020</t>
  </si>
  <si>
    <t>Buat kalian yg ga tau, Mimin kasih tau nih kalo joempa juga punya fitur webinar, jadi kegiatan belajar mengajar di kelas bisa lebih efektif kalo pake joempa. 
#joempa #kelasonline #belajaronline #webinargratis #onlinemeeting #mahasiswa #siswaindonesia #guruindonesia #hariguru https://t.co/QNW06hd7W0</t>
  </si>
  <si>
    <t>JoempaC</t>
  </si>
  <si>
    <t>Thu Nov 26 07:35:10 +0000 2020</t>
  </si>
  <si>
    <t>Selamat Hari Guru #xilemandarin #kelasmandarin #xilemandarinsince2005 #belajarmandarin #kelasxilemandarin #yct #hsk #mandarinxile #franchise #waralaba #franchisemandarin #kursusmandarin #bimbelmandarin #bimbamandarin #belajaronline #HariGuruNasional2020 https://t.co/GmksjgVUrc</t>
  </si>
  <si>
    <t>Xile_Mandarin</t>
  </si>
  <si>
    <t>Wed Nov 25 16:24:33 +0000 2020</t>
  </si>
  <si>
    <t>#KelasOnline 
#GuruCantik 
#PakaianAdat
#BelajarOnline 
Semenjak pandemi melanda, kelas yang biasa dilaksanakan tatap muka di dalam kelas berubah menjadi virtual
https://t.co/vfJAv0c5BJ</t>
  </si>
  <si>
    <t>Wed Nov 25 10:59:36 +0000 2020</t>
  </si>
  <si>
    <t>Jangan berhenti #belajardirumah agar tetap menjadi #tourleader yang handal! Ikuti sosial media kami di #isntagram dan #facebook 
https://t.co/GahKoIL0NG
https://t.co/0p1zeS5Y5J
#VIP #smkpariwisata #smkparamitha #stptrisakti #pariwisataindonesia #visitindonesia #belajaronline https://t.co/SQWEQNYW1P</t>
  </si>
  <si>
    <t>F2Indonesia</t>
  </si>
  <si>
    <t>Wed Nov 25 10:55:00 +0000 2020</t>
  </si>
  <si>
    <t>Joempa mengucapkan
Selamat hari Guru untuk semua Guru di Indonesia👩‍🏫
#webinar #webinargratis #kelasonline #belajaronline #seminaronline #guruindonesia #siswaindonesia #mahasiswaindonesia #hariguru https://t.co/uwR1Z4HTfZ</t>
  </si>
  <si>
    <t>Wed Nov 25 07:19:56 +0000 2020</t>
  </si>
  <si>
    <t>Selamat Hari Guru Nasional! #F2FIndonesia berkomitmen untuk memberikan ilmu yang terbaik bagi para penerus calon #TourLeader muda! Follow us at #Instagram and #Facebook for more!
https://t.co/GahKoIL0NG
https://t.co/0p1zeS5Y5J
#BelajarOnline #SertifikasiOnline #TravelIndonesia https://t.co/M4BYACxTDl</t>
  </si>
  <si>
    <t>Wed Nov 25 06:09:22 +0000 2020</t>
  </si>
  <si>
    <t>Dedikasi untuk seluruh pengajar Indonesia. Terima kasih atas kerja keras Bapak dan Ibu guru selama ini… 
Selamat Hari Guru!👩‍🏫👨‍🏫☺
#vyneapple #funlearning #belajaronline #belajardirumah #infoparenting #anakindonesia #hariguru #HariGuruNasional #HariGuruNasional2020 https://t.co/6NJ6LxhNyf</t>
  </si>
  <si>
    <t>vyneapple</t>
  </si>
  <si>
    <t>Wed Nov 25 05:15:45 +0000 2020</t>
  </si>
  <si>
    <t>"Bu, Pak, hari ini saya mau ngomong agak serius. Walaupun sedikit malu, tapi harus saya sampaikan di hari yang spesial ini."
#kelaskita #carabarubelajarseru #belajardirumah #elearning #belajaronline #dirumahaja #harigurunasional #hutpgri #selamathariguru https://t.co/GzvCEF5dKO</t>
  </si>
  <si>
    <t>Wed Nov 25 04:15:42 +0000 2020</t>
  </si>
  <si>
    <t>Selamat hari guru Nasional 2020 #selamatharigurunasional #selamathariguru #belajardirumah #belajar #ilmu #dirumahaja #belajaronline #stayhome https://t.co/h1L8etVk96</t>
  </si>
  <si>
    <t>satrianidiway</t>
  </si>
  <si>
    <t>Wed Nov 25 03:58:10 +0000 2020</t>
  </si>
  <si>
    <t>Ini dia pemenang giveaway yang berhasil mendapatkan sepatu Campess x Isser dari @kelaskitadotcom.
Jadi nih jalan-jalan pake sepatu baru? Tapi, tetap jaga protokol kesehatan, ya!
#kelaskita #carabarubelajarseru #belajardirumah #elearning #belajaronline #dirumahaja #giveaway https://t.co/XOO2xNG0uk</t>
  </si>
  <si>
    <t>Wed Nov 25 03:27:59 +0000 2020</t>
  </si>
  <si>
    <t>Selamat Hari Guru Nasional
25 November 2020
Kelaskita mengucapkan terima kasih kepada seluruh guru di Indonesia yang terus menuangkan ilmunya pada setiap insan penerus bangsa.
#kelaskita #carabarubelajarseru #belajaronline #dirumahaja #harigurunasional #hutpgri #selamathariguru https://t.co/XTBZDBaMid</t>
  </si>
  <si>
    <t>Wed Nov 25 03:03:17 +0000 2020</t>
  </si>
  <si>
    <t>Usulan Formasi Guru PPPK Diperpanjang Hingga 31 Desember 2020 https://t.co/p91KiXiECn 
#covid19indonesia #pembelajaran #daring #stayhome #belajaronline #kemendikbud #satgascovid19 #tatapmuka #pandemi #pemda #sekretariatpresiden #detakpos #adadetakdisetiapdetik</t>
  </si>
  <si>
    <t>Wed Nov 25 02:37:37 +0000 2020</t>
  </si>
  <si>
    <t>Begini Serunya Belajar Mendongeng Virtual
&amp;gt;&amp;gt;&amp;gt;
https://t.co/dozbHfnbdq
#mendongeng #virtual #belajaronline #onlinelearning #inovasi #belajardaring #daring #exploresurabaya #surabaya #surabayatoday #infosurabaya #surabayahits #jawatimur #jawatimurhits #lintasberitasore #BBSTV #EMC https://t.co/Zwbq5RUMMw</t>
  </si>
  <si>
    <t>bbstv_official</t>
  </si>
  <si>
    <t>Tue Nov 24 10:42:17 +0000 2020</t>
  </si>
  <si>
    <t>Tips ini bisa meringankan beban belajarmu 🥰
Kami masih bersamamu ditengah:
#supersquadacademy #belajar #diskusi #diskusi #siswa #kelasdaring #belajaronline #event  #carabelajar #tipsbelajar #belajarcepat #Tips #ujian #sekolah #RakyatBersamaPangdam #TolakFPINegaraDamai https://t.co/QpbTU86iXG</t>
  </si>
  <si>
    <t>Tue Nov 24 10:10:34 +0000 2020</t>
  </si>
  <si>
    <t>Padahal ada tugas, tapi bisa bisanya aku ngedit ini anjim😭
#VideoViral #videoonline #vn #InShot #TikTok #viralTiktok #daring #belajaronline https://t.co/OOSWn9cWNe</t>
  </si>
  <si>
    <t>lisahrti</t>
  </si>
  <si>
    <t>Tue Nov 24 09:00:30 +0000 2020</t>
  </si>
  <si>
    <t>Selamat Hari Guru Nasional 2020.
#merdekabelajar #gurubelajar  #orangtuabelajar #muridbelajar #belajardarirumah #belajaronline #bimbelonline #konsultasipendidikan #rumahmatematika #konsistenbikinkonten https://t.co/r8t9vHaouK</t>
  </si>
  <si>
    <t>ririn_nathaliak</t>
  </si>
  <si>
    <t>Tue Nov 24 08:59:02 +0000 2020</t>
  </si>
  <si>
    <t>Keren ini, ada yg berinisiatif membantu pembelajaran para bocah. Cek2 deh yg punya anak, terutama yg perlu belajar matpel matematika dan fisika. 
https://t.co/TSFZJGPrbj
#belajaronline</t>
  </si>
  <si>
    <t>dhenokhastuti</t>
  </si>
  <si>
    <t>Tue Nov 24 07:59:22 +0000 2020</t>
  </si>
  <si>
    <t>Ini dia pemenang giveaway yang berhasil mendapatkan saldo Gopay dari @kelaskitadotcom.
Met jajan! Jangan lupa traktir temennya yang kemarin di-tag.
#kelaskita #carabarubelajarseru #belajardirumah #elearning #belajaronline #dirumahaja #giveaway https://t.co/82J3EmOmgl</t>
  </si>
  <si>
    <t>Tue Nov 24 06:51:53 +0000 2020</t>
  </si>
  <si>
    <t>Dimatangkan Detailplan Belajar Tatap Muka Januari 2021 https://t.co/pVBehNJ2Ds 
#covid19indonesia #pembelajaran #daring #stayhome #belajaronline #kemendikbud #satgascovid19 #tatapmuka #pandemi #pemda #sekretariatpresiden #detakpos #adadetakdisetiapdetik</t>
  </si>
  <si>
    <t>Tue Nov 24 05:08:35 +0000 2020</t>
  </si>
  <si>
    <t>Tips &amp;amp; Trick Membimbing Anak Belajar👇👇
#vyneapple #funlearning #belajaronline #belajardirumah #parenthood #infoparenting #tipsbelajar #tipsmembimbingbelajar #covid19 https://t.co/BPXt21qign</t>
  </si>
  <si>
    <t>Tue Nov 24 05:06:02 +0000 2020</t>
  </si>
  <si>
    <t>Catat tanggalnya, dan jangan lupa ikuti online placement test untuk mengetahui sampai di mana kemampuan bahasa Koreamu! 🤓
#BelajarOnline #BelajarBahasaKorea #KelasOnline #BelajarDariRumah #StayAtHome https://t.co/yvZcpIBbbA</t>
  </si>
  <si>
    <t>namsancourse</t>
  </si>
  <si>
    <t>Mon Nov 23 10:01:53 +0000 2020</t>
  </si>
  <si>
    <t>6. Komunikasi grup
7. Dokumentasi
8. Meningkatkan kemampuan teknis
9. Lebih banyak waktu untuk berpikir
10. Lebih banyak pilihan topik untuk belajar
#BelajarOnline #BelajarBahasaKorea #KelasOnline #BelajarDariRumah #StayAtHome https://t.co/KFZcMTNfx5</t>
  </si>
  <si>
    <t>Mon Nov 23 10:01:52 +0000 2020</t>
  </si>
  <si>
    <t>1. Lebih fleksibel
2. Lebih murah
3. Meningkatkan kedisiplinan &amp;amp; tanggung jawab
4. Lingkungan belajar yang nyaman
5. Tidak terlalu mengintimidasi
#BelajarOnline #BelajarBahasaKorea #KelasOnline #BelajarDariRumah #StayAtHome https://t.co/3ZMSj3xIKh</t>
  </si>
  <si>
    <t>Mon Nov 23 10:01:50 +0000 2020</t>
  </si>
  <si>
    <t>Belajar online juga ada benefitnya, lho. Apalagi di masa pandemi seperti ini. Mau tahu apa saja? 
#BelajarOnline #BelajarBahasaKorea #KelasOnline #BelajarDariRumah #StayAtHome https://t.co/9U1CZCHOuM</t>
  </si>
  <si>
    <t>Mon Nov 23 10:01:46 +0000 2020</t>
  </si>
  <si>
    <t>Punya tugas kampus, harus bikin dalam bentuk excel? pake berbagai macam formula?
Konsul aja dulu gan, cek bio :)
#nobacot #senin #tugaskampus #excel #tips #wfh #belajaronline</t>
  </si>
  <si>
    <t>OlahWord</t>
  </si>
  <si>
    <t>Mon Nov 23 05:46:02 +0000 2020</t>
  </si>
  <si>
    <t>Ini dia pemenang giveaway yang berhasil mendapatkan mechandise keren dari @kelaskitadotcom.
Jangan lupa kaos nya dipake buat OOTD!
#kelaskita #carabarubelajarseru #belajardirumah #elearning #belajaronline #dirumahaja #giveaway https://t.co/L992wMQK3n</t>
  </si>
  <si>
    <t>Mon Nov 23 05:15:05 +0000 2020</t>
  </si>
  <si>
    <t>#KelasOnline dimulai hari ini lho, yang mau #BelajarOnline untuk persiapan jadi #TourLeader handal, bisa kontak kita untuk ikutan!
https://t.co/GahKoIL0NG
#VIP #SertifikasiOnline #TravelIndonesia #Tourism #JalanJalanGratis #OnlineLearning #KelasTravel #Hospitality #ZoomClass https://t.co/DQEY8gr3nF</t>
  </si>
  <si>
    <t>Mon Nov 23 03:37:14 +0000 2020</t>
  </si>
  <si>
    <t>Inilah kunci adaptasi di zaman sekarang!
Kami masih bersamamu ditengah:
#supersquadacademy #belajar #diskusi #diskusi #siswa #kelasdaring #belajaronline #event  #carabelajar #tipsbelajar #belajarcepat #Tips #ujian #sekolah #UlamaTidakMemecah #LeeSeungGi #RokokNaikRakyatPanik https://t.co/IMXUMGEqzM</t>
  </si>
  <si>
    <t>Thu Dec 03 10:03:51 +0000 2020</t>
  </si>
  <si>
    <t>Yang gajiannya belom abis, monggo dipake buat belanja di https://t.co/Umh2QTqxaj karena lagi ada diskon 15% dengan kode voucher "KELASKITA". Hayukkkkk!
#kelaskita #carabarubelajarseru #belajardirumah #elearning #belajaronline #dirumahaja #giveaway #parangkencana https://t.co/uGQoGmBiD9</t>
  </si>
  <si>
    <t>Thu Dec 03 06:30:08 +0000 2020</t>
  </si>
  <si>
    <t>Kelaskita dan Parang Kencana lagi adain giveaway buat kamu, nih! Dapatkan 1 kemeja batik, 1 new normal kit, 1 shawl Dobby, dan 1 shawl Vicosce yang udah kita siapin buat kamu!
#kelaskita #carabarubelajarseru #belajardirumah #belajaronline #dirumahaja #giveaway #parangkencana https://t.co/Ru8iT8qwJZ</t>
  </si>
  <si>
    <t>Thu Dec 03 06:27:37 +0000 2020</t>
  </si>
  <si>
    <t>Hey, guys 👋🏻
Maaf ya mimin jarang aktif krn sibuk belajar PAS &amp;amp; persiapan masuk PT.
Selamat belajar semua, GBU 😇
SEMANGAT!!! 🔥🔥🔥
#matematika #matematikaseru #matematikamudah #hidupkanmatematika #matematikaindonesia #Mathematics #belajardarirumah #belajar #belajaronline #sma https://t.co/CqgbZVK5vt</t>
  </si>
  <si>
    <t>ourmathkuy</t>
  </si>
  <si>
    <t>Wed Dec 02 14:53:29 +0000 2020</t>
  </si>
  <si>
    <t>Live Class adalah Sesi interaktif yang memungkinkan siswa untuk bisa bertanya di tengah tengah sesi, seperti di sekolah. 
#liveclass #mahasiswa #siswa #pelajar #belajaronline #kuliahonline #belajarseru #meetingonline https://t.co/EEYW4IEPHk</t>
  </si>
  <si>
    <t>Wed Dec 02 13:42:31 +0000 2020</t>
  </si>
  <si>
    <t>Last but not least! Celana kulot favorit sista sejuta umaatttttt sebab karena enak banget dipakenya~
#kelaskita #carabarubelajarseru #belajardirumah #elearning #belajaronline #dirumahaja #ikancupang #giveaway #parangkencana https://t.co/9URZWPHoIZ</t>
  </si>
  <si>
    <t>Wed Dec 02 08:26:28 +0000 2020</t>
  </si>
  <si>
    <t>Batik model kimono juga kiyowo banget, pasangannya pake kemeja dual tone deh. Tapi gatau pasangannya kemana :')
#kelaskita #carabarubelajarseru #belajardirumah #elearning #belajaronline #dirumahaja #ikancupang #giveaway #parangkencana https://t.co/flAlKaBFA1</t>
  </si>
  <si>
    <t>Wed Dec 02 08:22:08 +0000 2020</t>
  </si>
  <si>
    <t>Lucu banget gak sih minidress batik gitu. Terus sekarang juga ada kemeja batik yang gak full pattern, jadi lebih elegan gitu~
#kelaskita #carabarubelajarseru #belajardirumah #elearning #belajaronline #dirumahaja #ikancupang #giveaway #parangkencana https://t.co/j5LoCDQnMW</t>
  </si>
  <si>
    <t>Wed Dec 02 08:13:23 +0000 2020</t>
  </si>
  <si>
    <t>Emang pake batik cuma boleh hari Jumat doang? 
Nih, kita kasih jenis-jenis baju batik yang bisa kamu pake kapan aja.
#kelaskita #carabarubelajarseru #belajardirumah #elearning #belajaronline #dirumahaja #ikancupang #giveaway #parangkencana https://t.co/D0TNKAQyzZ</t>
  </si>
  <si>
    <t>Wed Dec 02 08:11:29 +0000 2020</t>
  </si>
  <si>
    <t>Haloha sobat JP kabar ceria untuk kamu, talkshow The Expert Meets The Famous bersama 2 bintang tamu hebat di Indonesia sudah rilis!🥳
Langsung klik di https://t.co/870EbraWUk
, selamat menonton dan selamat menjadi pandai bersama kami!😉
.
#CaraBaruBelajarSeru #BelajarOnline https://t.co/LuDHyAz16V</t>
  </si>
  <si>
    <t>Wed Dec 02 08:07:39 +0000 2020</t>
  </si>
  <si>
    <t>Ma… izin bentar ke warnet mau belajar online!
#KAMUHARUSTAU
#belajaronline
#Depok
https://t.co/Bl5SvnymIG</t>
  </si>
  <si>
    <t>indozonemedia</t>
  </si>
  <si>
    <t>Wed Dec 02 06:25:30 +0000 2020</t>
  </si>
  <si>
    <t>LISA hadir dengan aplikasi yang mengintegrasikan aktivitas sekolahmu. Kini akses absensi, tugas, dan jadwal sekolah lebih mudah dengan satu aplikasi mobile ataupun web. 
Gunakan LISA sekarang juga dan tingkatkan produktivitas belajarmu!
#ITsSimple #belajar #BelajarOnline #pjj https://t.co/a8uWHpS38y</t>
  </si>
  <si>
    <t>lisa_idooh</t>
  </si>
  <si>
    <t>Wed Dec 02 05:59:58 +0000 2020</t>
  </si>
  <si>
    <t>ITEL MOBILE SUB BRAND INFINIX
Tidak Perlu Diragu kan Lagi spek dan ke awetan nya...
#infogadget #infosmartphone #newproducts #original #newnormal #belajaronline @ Mega Bekasi Hypermall https://t.co/aQyDVtd1x9</t>
  </si>
  <si>
    <t>346sen</t>
  </si>
  <si>
    <t>Tue Dec 01 16:15:08 +0000 2020</t>
  </si>
  <si>
    <t>Selamat Memperingati Hari AIDS Sedunia
#kelaskita #carabarubelajarseru #belajardirumah #elearning #belajaronline #dirumahaja #semuaadailmunya #HariAIDSSedunia2020 #WorldAIDSDay https://t.co/QBgvWJBOok</t>
  </si>
  <si>
    <t>Tue Dec 01 04:36:20 +0000 2020</t>
  </si>
  <si>
    <t>KPAI Temukan Kasus Putus Sekolah dan Perkawinan Anak di Masa Pandemi https://t.co/yYzAhSLRwy 
#kpai #anak #putussekolah #pandemi #covid19indonesia #perkawinan #dibawahumur #kemendikbud #nadiemmakarim #kemenpppa #protokolkesehatan  #sekolah #sekolahonline #belajaronline #detakpos</t>
  </si>
  <si>
    <t>Tue Dec 01 02:19:19 +0000 2020</t>
  </si>
  <si>
    <t>Yuk, belajar tentang zat cair.. 
....
#belajardirumah #belajaronline #ipa #sd #sains #sainsanak #zatcair https://t.co/C7Q41tA0b1</t>
  </si>
  <si>
    <t>alfa_anthika</t>
  </si>
  <si>
    <t>Sun Dec 06 10:55:49 +0000 2020</t>
  </si>
  <si>
    <t>#KYPJStudent | "Don’t Let What You Cannot Do Interfere With What You Can Do." - Syahira Aqilah Binti Suhimi [Diploma Kejuruteraan Mekanikal (Rekabentuk)] - Semester 5.
.
.
#Mahasiswi #KYPJ #BelajarOnline #JomSambungBelajar https://t.co/dynjNgadv9</t>
  </si>
  <si>
    <t>Sun Dec 06 07:24:31 +0000 2020</t>
  </si>
  <si>
    <t>Dibalik kelemahan pasti ada kekuatan! 
Kami masih bersamamu ditengah:
#supersquadacademy #belajar #diskusi #diskusi #siswa #kelasdaring #belajaronline #event  #carabelajar #tipsbelajar #belajarcepat #Tips #ujian #sekolah #prayformedan #MmmhChallenge #AniesMendunia https://t.co/7LUMA2h635</t>
  </si>
  <si>
    <t>Sat Dec 05 10:05:46 +0000 2020</t>
  </si>
  <si>
    <t>Akhirnya selesai juga Penilaian Akhir Semester Ganjil 2020 kelas 4b  SD Suster Manado Secara Online.
#tetapsemangat  #Coronavirusindonesia #COVID19  #sdsustermanado  #belajaronline  #belajardarirumah
#jagakesehatan https://t.co/T8FFVb8tJu</t>
  </si>
  <si>
    <t>StevyRegar3</t>
  </si>
  <si>
    <t>Fri Dec 04 15:21:27 +0000 2020</t>
  </si>
  <si>
    <t>DAFTAR Hp Murah di Bawah Rp 2 Jutaan, Alternatif Pilihan Ponsel Anak Belajar Online Belajar Daring #BelajarDaring #BelajardiRumah #BelajarOnline #BelajardariRumah #Xiaomi #OPPO #Samsung #Vivo 
Download aplikasi Tribunnews di: https://t.co/vVWLpleQXU
 https://t.co/DLS8t6y3rX</t>
  </si>
  <si>
    <t>Fri Dec 04 12:02:05 +0000 2020</t>
  </si>
  <si>
    <t>Praktek Ngajar Membaca HA &amp;amp; HI
#tiara110714  #videography #banjarmasin #videographer #duniaanak #wargabanua #videomaker #videocreator #contentcreator #guru #belajarjadiguru #praktekjadiguru #belajar #belajaronline #belajarmembaca 
https://t.co/SmxDHjhfQd</t>
  </si>
  <si>
    <t>ismadinar_</t>
  </si>
  <si>
    <t>Fri Dec 04 07:41:40 +0000 2020</t>
  </si>
  <si>
    <t>Halo semuanya, berbelanja di toko online murah, simpel dan ga butuh tenaga. Tinggal klik dan bayar. 
Tapi taukah kamu, dari banyak seller ternyata ada juga seller nakal. Penasaran? ayo kita bahas. 
#belajaronline #marketing
#serayamakmurindonesia
#tipsmarketing #ecommerce https://t.co/KNJS2K8C19</t>
  </si>
  <si>
    <t>Serayamakmurcom</t>
  </si>
  <si>
    <t>Fri Dec 04 03:54:39 +0000 2020</t>
  </si>
  <si>
    <t>Setiap siswa harus dirangsang untuk berpikir dan mencoba hal yang baru tanpa takut melakukan kesalahan.
#merdekabelajar #bimbel #bimbelonline #belajardarirumah #belajarmatematika #belajaronline #gurubelajar #pendidikan #pendidik #siswabelajar #orangtuabelajar https://t.co/5l7YPRRdOH</t>
  </si>
  <si>
    <t>Mon Dec 07 17:17:19 +0000 2020</t>
  </si>
  <si>
    <t>Karena masih banyak ilmu penting lain untuk masa depanmu yang gak di ajarkan disekolah. 
Setuju?
#aktivitas #wawasanluas #belajar #belajaronline #pengembangandiri #lesprivatsma #lesprivatmalang #lesprivatlamongan #infolamongan #infomalang</t>
  </si>
  <si>
    <t>mentornesia</t>
  </si>
  <si>
    <t>Mon Dec 07 14:05:31 +0000 2020</t>
  </si>
  <si>
    <t>Pertanyaan tepat akan menggali potensimu!
Kami masih bersamamu ditengah:
#supersquadacademy #belajar #diskusi #diskusi #siswa #kelasdaring #belajaronline #event  #carabelajar #tipsbelajar #belajarcepat #Tips #ujian #sekolah #StartUpEp16 #DiktiMengajarDariRumah #TimJiPyeong https://t.co/h6rjCST7I6</t>
  </si>
  <si>
    <t>Mon Dec 07 10:09:03 +0000 2020</t>
  </si>
  <si>
    <t>Simak tips-tips yang bisa parents coba untuk melatih simpati dan empati anak👇👇
#Vyneapple #funlearning #keluarga #studygram #belajaronline #parenthood #aplikasiandroid #aplikasiios #pendidikan #anakpintar #edukasianak https://t.co/RcO3HheMR2</t>
  </si>
  <si>
    <t>Mon Dec 07 06:12:32 +0000 2020</t>
  </si>
  <si>
    <t>Cocok gak tuh mau holiday terus dapet kiriman batik. Cus ikutan Giveaway dari Kelaskita x Parang Kencana.
Cek Instagram buat tau selengkapnya!
#kelaskita #carabarubelajarseru #belajardirumah #elearning #belajaronline #dirumahaja #batikkita #giveaway #parangkencana https://t.co/4VRdfTWa3k</t>
  </si>
  <si>
    <t>Mon Dec 07 05:12:55 +0000 2020</t>
  </si>
  <si>
    <t>Yuk, segera bergabung di https://t.co/6bDwEh5Is6 melalui tautan di bio atau aplikasi https://t.co/6bDwEh5Is6!😊
#sekolahmu #belajardarimanasaja #sekolahmumasadepanmu #anak #aplikasi #parentingtips #belajaronline https://t.co/vRXRAux1PJ</t>
  </si>
  <si>
    <t>sekolahmuid</t>
  </si>
  <si>
    <t>Mon Dec 07 03:36:55 +0000 2020</t>
  </si>
  <si>
    <t>Apakah Kita Bisa Menyentuh Awan?
https://t.co/8iWyvqO4HI
#awan
#menyentuhawan
#naikawan
#channelbelajar
#belajaronline
#sains https://t.co/sUvV3Ncg58</t>
  </si>
  <si>
    <t>LibertoAm</t>
  </si>
  <si>
    <t>Wed Dec 09 13:34:00 +0000 2020</t>
  </si>
  <si>
    <t>pap dulu nih😘
#openbo #belajaronline https://t.co/wMmCRuw2yf</t>
  </si>
  <si>
    <t>bbabybearvi</t>
  </si>
  <si>
    <t>Wed Dec 09 13:08:33 +0000 2020</t>
  </si>
  <si>
    <t>🎧 Mendengarkan musik bisa mengoptimalkan hasil belajarmu
Kami masih bersamamu ditengah:
#supersquadacademy #belajar #diskusi #diskusi #siswa #kelasdaring #belajaronline #event  #carabelajar #tipsbelajar #belajarcepat #Tips #ujian #sekolah #Pilkada2020 #BravoTNIPolri #TrueBeauty https://t.co/37evLxzTuG</t>
  </si>
  <si>
    <t>Wed Dec 09 10:03:57 +0000 2020</t>
  </si>
  <si>
    <t>Ternyata banyak banget manfaat bermain untuk anak lho! Yuk disimak👇👇😊
#Vyneapple #funlearning #parenthood #infoparenting #belajaronline #belajardirumah #tipsbelajar #manfaatbermain https://t.co/m5bItOf6AK</t>
  </si>
  <si>
    <t>Wed Dec 09 06:04:39 +0000 2020</t>
  </si>
  <si>
    <t>Gunakan hak suara kamu dengan bijak, ya! 
Selamat memilih!
#kelaskita #carabarubelajarseru #belajardirumah
 #elearning #belajaronline #dirumahaja #quotes https://t.co/1anyTiETlA</t>
  </si>
  <si>
    <t>Wed Dec 09 03:58:03 +0000 2020</t>
  </si>
  <si>
    <t>Kita kasih waktu sampai malam tahun baru, deh~
Cek Instagram @kelaskitadotcom sekarang juga!
#kelaskita #carabarubelajarseru #belajardirumah #elearning #belajaronline #dirumahaja #ikancupang #giveaway #parangkencana https://t.co/Cxu1EhOwe9</t>
  </si>
  <si>
    <t>Sat Dec 12 06:07:34 +0000 2020</t>
  </si>
  <si>
    <t>Punya topik atau pertanyaan menarik untuk dibahas? Ayo sharing bareng kami di sesi lia s. bookclub! 📚 Tayang live di Instagram setiap Sabtu jam 11.00 WIB, jangan sampai ketinggalan ya 😃
#liasidikbranding #belajaronline #books #growth #branding101 https://t.co/kXMtmE4GJ2</t>
  </si>
  <si>
    <t>Sat Dec 12 01:00:58 +0000 2020</t>
  </si>
  <si>
    <t>(..con) m dari https://t.co/yzZy8M21Lb.
#belajardaring
#belajaronline
#kknupi2020
#dirumahaja https://t.co/ZfXXd4UULF</t>
  </si>
  <si>
    <t>Krsmynt1</t>
  </si>
  <si>
    <t>Fri Dec 11 12:15:02 +0000 2020</t>
  </si>
  <si>
    <t>Ini hari, Kelaskita mau ngasih tau siapa-siapa aja 'Pang Jago yang berhasil mendapatkan hadiah keren dari @kelaskitadotcom.
Cek Instagram @kelaskitadotcom sekarang!
#kelaskita #carabarubelajarseru #HaloPangJago #belajardirumah #belajaronline #dirumahaja #ikancupang #giveaway https://t.co/hcHpLGsXrS</t>
  </si>
  <si>
    <t>Fri Dec 11 09:58:34 +0000 2020</t>
  </si>
  <si>
    <t>Pastikan anak anda memiliki cangkir yang penuh! 
#Vyneapple #funlearning #keluarga #studygram #belajar #belajaronline #parenthood #parenting #parentingtips #aplikasiandroid #aplikasiios #pendidikan #anakpintar #edukasianak https://t.co/zcwxAF3s2V</t>
  </si>
  <si>
    <t>Fri Dec 11 05:18:56 +0000 2020</t>
  </si>
  <si>
    <t>- di twitter gw belajar pacaran online tp sakitnya beneran
- di twitter gw belajar jembud cewe dipanggang
- di twitter gw belajar ngetik wkwkwk tanpa ketawa
- di twitter gw belajar foto dikaca toilet mall
#belajaronline</t>
  </si>
  <si>
    <t>josephine_oi</t>
  </si>
  <si>
    <t>Mon Dec 14 08:45:42 +0000 2020</t>
  </si>
  <si>
    <t>Karena punya ide tanpa aksi sama dengan kosong. Seperti kata tukang sepatu terkenal, "just do it!". Ingat, perjuangan tidak akan pernah mengkhianati hasil.
Selamat hari Senin!
#kelaskita #carabarubelajarseru #belajardirumah
#elearning #belajaronline #dirumahaja https://t.co/BIotzSic8C</t>
  </si>
  <si>
    <t>Mon Dec 14 07:52:40 +0000 2020</t>
  </si>
  <si>
    <t>FUNGSI PART 3 🔥🔥
Yuukk dicek segera yaa... 
Jangan lupa kerjain juga latihan soalnya yap 👍🏻👍🏻
.
.
.
#matematika #matematikaseru #matematikamudah #hidupkanmatematika #matematikaindonesia #Mathematics #belajardarirumah #belajar #belajaronline #sma #smp #fungsi https://t.co/tkWcNyPHcS</t>
  </si>
  <si>
    <t>Sun Dec 13 12:19:07 +0000 2020</t>
  </si>
  <si>
    <t>yuk belajar fisika tentanggerak parabola. Mau tau KONSEP dan PEMBAHASANNYA 
Semester dua udah mulai bimbel online ya
https://t.co/mniw8yVDIQ
#belajarfisika #bimbelonline #sbmptn #belajaronline #ayokitaprivate #tryoutgratis #lesprivat #bimbelmatematika https://t.co/aRDLxuIvFN</t>
  </si>
  <si>
    <t>ayokitaprivate</t>
  </si>
  <si>
    <t>Sun Dec 13 12:09:03 +0000 2020</t>
  </si>
  <si>
    <t>semoga semua keluarga kita terlindungi dari marabahayanya virus ini.
sehat selalu untuk kita semua.
stay safe
#pelukanonline
#ketemuonline
#belajaronline
#StaySafe
Muhammad Yusuf Nur Rizki
20191510076 https://t.co/XmpfdcVs4e</t>
  </si>
  <si>
    <t>myusufnrzz</t>
  </si>
  <si>
    <t>Sun Dec 13 11:35:59 +0000 2020</t>
  </si>
  <si>
    <t>Melatih Anak Berpikir Kritis Sejak Dini? Emang Bisa? Yuk disimak👇🏼😊
https://t.co/kKHrM3RZ1Z
#Vyneapple #funlearning #belajaronline #parenthood #infoparenting #parentingtips https://t.co/XflE1K1bKX</t>
  </si>
  <si>
    <t>Sun Dec 13 05:19:07 +0000 2020</t>
  </si>
  <si>
    <t>Manfaat Disiplin Induktif untuk Anak👇🏼👇🏼
https://t.co/JvXBprD7Ds
#Vyneapple #funlearning #belajaronline #parenthood #infoparenting #parentingtips https://t.co/VTHmN5eUK6</t>
  </si>
  <si>
    <t>Sun Dec 13 05:18:04 +0000 2020</t>
  </si>
  <si>
    <t>bimbel online Qalor.  Mau tau KONSEP dan PEMBAHASANNYA 
https://t.co/ObuAzC2HJA
#belajarfisika #bimbelonline #sbmptn #belajaronline #ayokitaprivate #tryoutgratis #lesprivat #bimbelmatematika</t>
  </si>
  <si>
    <t>Sat Dec 12 07:12:50 +0000 2020</t>
  </si>
  <si>
    <t>bimbel online gerak parabola.  Mau tau KONSEP dan PEMBAHASANNYA 
https://t.co/jCxZu3EkHS
#belajarfisika #bimbelonline #sbmptn #belajaronline #ayokitaprivate #tryoutgratis #lesprivat #bimbelmatematika https://t.co/2P4B772nsZ</t>
  </si>
  <si>
    <t>Sat Dec 12 07:07:55 +0000 2020</t>
  </si>
  <si>
    <t>bimbel online gerak parabola.  Mau tau KONSEP dan PEMBAHASANNYA 
https://t.co/2tRN5prT4W
#belajarfisika #bimbelonline #sbmptn #belajaronline #ayokitaprivate #tryoutgratis #lesprivat #bimbelmatematika https://t.co/0hS65NQeUf</t>
  </si>
  <si>
    <t>Sat Dec 12 06:59:02 +0000 2020</t>
  </si>
  <si>
    <t>Ini loh Mugwort yang lagi jadi holy grail-nya sobat tiktok sekalian karena emang hasilnya sebagus itu di muka :')
#kelaskita #carabarubelajarseru #belajardirumah #elearning #belajaronline #dirumahaja #mugwort https://t.co/kArzlIgUUJ</t>
  </si>
  <si>
    <t>Thu Dec 17 05:13:26 +0000 2020</t>
  </si>
  <si>
    <t>Nilai aja yang tinggi nggak ada yang masuk di otak 
#belajaronline</t>
  </si>
  <si>
    <t>AbdSalam24</t>
  </si>
  <si>
    <t>Thu Dec 17 01:39:54 +0000 2020</t>
  </si>
  <si>
    <t>Yuk join ke Groupnya untuk informasi setiap minggunya di https://t.co/xjVIJXwfwr
Bonjour Prancis
One Third Consulting &amp;amp; Abroad
#BonjourPrancis #lesbahasaprancis #konsultasipendidikan #belajaronline #beasiswa #beasiswaprancis #konsultasigratis #beasiswaeropa #bahasaprancis https://t.co/KZPrhCbrAs</t>
  </si>
  <si>
    <t>BonjourPrancis</t>
  </si>
  <si>
    <t>Wed Dec 16 05:40:02 +0000 2020</t>
  </si>
  <si>
    <t>Ingat lagu ini? 
.
Sc twitter @tvindonesiawkwk
.
#kampuscenter #workshoplulusptn #PJJ #belajaronline #sma #kampus #pelajar #ltmpt #kuliah #UTBK #SBMPTN #snmptn2020  #ltmpt2020 #ltmpt #sbmptn2020 #utbk2020 #utbk #masukkampus #kampusindonesia https://t.co/v8g762UPK5</t>
  </si>
  <si>
    <t>kampuscenter</t>
  </si>
  <si>
    <t>Wed Dec 16 04:35:47 +0000 2020</t>
  </si>
  <si>
    <t>Hari ini di kelas Jena kita membahas soal ujian minggu kemaren😁 Udah pada jago nih temen-temen, jangan lupa kudu PD ya buat sprechen nyaa👩‍💻👨‍💻
#kursusbahasa #kursusonline #belajarjerman #belajaronline #ujian https://t.co/Wla9l8laOD</t>
  </si>
  <si>
    <t>jermanstudiere</t>
  </si>
  <si>
    <t>Tue Dec 15 15:02:15 +0000 2020</t>
  </si>
  <si>
    <t>Masih susah jamanku ya...
.
Sc: unknown (yang tau kasih tau bro)
.
.
Reposted from @1cak
.
#workshoplulusptn #kampus #kampuscenter #belajaronline #sma #kampus #pelajar #ltmpt #kuliah #UTBK #SNMPTN #SBMPTN #snmptn2020  #ltmpt2020 #ltmpt #sbmptn2020 #utbk2020 #utbk #masukkampus https://t.co/HtJ87PPW5j</t>
  </si>
  <si>
    <t>Tue Dec 15 07:41:01 +0000 2020</t>
  </si>
  <si>
    <t>Terima kasih, suhu~ @MelissaSunjaya 
#kelaskita #carabarubelajarseru #belajardirumah #elearning #belajaronline #dirumahaja #tulisa https://t.co/gTFH9khSL7</t>
  </si>
  <si>
    <t>Tue Dec 15 05:42:19 +0000 2020</t>
  </si>
  <si>
    <t>Ya, gimana ya. Aduh mba Mel, aku bingung menjelaskannya~
#kelaskita #carabarubelajarseru #belajardirumah #elearning #belajaronline #dirumahaja #tulisa https://t.co/jYQwJNvBJr</t>
  </si>
  <si>
    <t>Tue Dec 15 05:41:31 +0000 2020</t>
  </si>
  <si>
    <t>Iya plissss pulsa internet sama subscribe layanan streaming-nya sekalian~
#kelaskita #carabarubelajarseru #belajardirumah #elearning #belajaronline #dirumahaja #tulisa https://t.co/d0b1vfWkvc</t>
  </si>
  <si>
    <t>Tue Dec 15 05:40:38 +0000 2020</t>
  </si>
  <si>
    <t>Ga lengkap kalo ga lucu-lucuan, ya kan?!
#kelaskita #carabarubelajarseru #belajardirumah #elearning #belajaronline #dirumahaja #tulisa https://t.co/vI793G1wc6</t>
  </si>
  <si>
    <t>Tue Dec 15 05:39:13 +0000 2020</t>
  </si>
  <si>
    <t>Pas banget buat sobi twitter yang hobinya 2 a.m thoughts :")
#kelaskita #carabarubelajarseru #belajardirumah #elearning #belajaronline #dirumahaja #tulisa https://t.co/nH1IVEfeHk</t>
  </si>
  <si>
    <t>Tue Dec 15 05:38:27 +0000 2020</t>
  </si>
  <si>
    <t>Yang udah dapet jadwal tuker kado akhir tahun, sini dulu yuk!
Ada rekomendasi kado paling 'sumpah ga ngerti lagi' dari Melissa Sunjaya biar momen tuker kado kamu lebih asik, lop.
#kelaskita #carabarubelajarseru #belajardirumah #elearning #belajaronline #dirumahaja #tulisan https://t.co/od6zPaYitb</t>
  </si>
  <si>
    <t>Tue Dec 15 05:36:38 +0000 2020</t>
  </si>
  <si>
    <t>Mau tahu cara praktis dan murah untuk Pembelajaran Jarak Jauh (PJJ)?👩‍💻
Pasti mau kan... Saatnya kamu tinggalkan cara manual untuk mengatur jadwal kelas dan meeting secara virtual 📆.
Solusinya, pakai https://t.co/1rIQ8ab0xT.
#belajaronline 
#fingerspot https://t.co/SlWG2pIvm4</t>
  </si>
  <si>
    <t>Bambang90500845</t>
  </si>
  <si>
    <t>Tue Dec 15 03:48:27 +0000 2020</t>
  </si>
  <si>
    <t>Yuk terus doakan adik-adik kita agar bisa meraih cita mereka ya!⁣
⁣
https://t.co/mzQJg8pbiY ⁣
#belajaronline #pjj #belajar #dirumahaja</t>
  </si>
  <si>
    <t>hum_initiative</t>
  </si>
  <si>
    <t>Mon Dec 21 04:49:28 +0000 2020</t>
  </si>
  <si>
    <t>Terakhir nih! Cuci tangan yang bersih. Inget kan koreografinya?
#kelaskita #carabarubelajarseru #belajardirumah #elearning #belajaronline #dirumahaja #covid19 https://t.co/toaXphA9io</t>
  </si>
  <si>
    <t>Sun Dec 20 06:45:10 +0000 2020</t>
  </si>
  <si>
    <t>Abis dibuka, sampahnya juga langsung dibuang di luar ya. Jangan lupa semprot pake disinfektan biar virusnya hempaaassss~
#kelaskita #carabarubelajarseru #belajardirumah #elearning #belajaronline #dirumahaja #COVID19 https://t.co/kFcqNsSqIT</t>
  </si>
  <si>
    <t>Sun Dec 20 06:44:10 +0000 2020</t>
  </si>
  <si>
    <t>LDR sama mas kurirnya dulu ya, biar tetap patuh sama protokol kesehatan. Abis itu, buka paketnya di luar rumah agar supaya tetangga bertanya-tanya. Canda tetangga.
#kelaskita #carabarubelajarseru #belajardirumah #elearning #belajaronline #dirumahaja #COVID19 https://t.co/3M7yROzgLC</t>
  </si>
  <si>
    <t>Sun Dec 20 06:38:00 +0000 2020</t>
  </si>
  <si>
    <t>PAKEEET!
Santai, simak dulu tips aman terima paket di masa pandemi ini biar ga maen mashoookkk aja paketnya.
#kelaskita #carabarubelajarseru #belajardirumah #elearning #belajaronline #dirumahaja #COVID19 https://t.co/WVbzFqlm4Z</t>
  </si>
  <si>
    <t>Sun Dec 20 06:35:39 +0000 2020</t>
  </si>
  <si>
    <t>Sangat bersyukur bisa langsung belajar dari para ahlinya. 🙏🏻
"Keep moving forward!"
#belajar #pengembangandiri #webinar #belajaronline #mentor #lifelonglearning</t>
  </si>
  <si>
    <t>UKiswanti</t>
  </si>
  <si>
    <t>Sat Dec 19 13:12:39 +0000 2020</t>
  </si>
  <si>
    <t>Dibuka Pendaftaran Angkatan Ke-5 Program Reguler Tarbiyah Sunnah Learning
🌿Saatnya optimalkan belajar ilmu syari dari dasar secara bertahap, terstruktur dan wujudkan hari-hari lebih bermanfaat serta bermakna.
#belajar #belajarsunnah #belajaronline #kajiansunnah #TSL https://t.co/6KYCvnsdni</t>
  </si>
  <si>
    <t>salamTSL</t>
  </si>
  <si>
    <t>Sat Dec 19 07:40:43 +0000 2020</t>
  </si>
  <si>
    <t>Halo halo
Ada yang pernah belajar belum tentang Logaritma? Yuk merapat, kita bahas soal yang paling mendasar dulu
https://t.co/77aL6p6CQk
#matematika #matematikasma #matematikadasar #belajaronline</t>
  </si>
  <si>
    <t>frendysanusi_</t>
  </si>
  <si>
    <t>Sat Dec 19 05:20:37 +0000 2020</t>
  </si>
  <si>
    <t>Selamat berakhir pekan bersama keluarga tercinta!😊💛
#Vyneapple #fun #better #funlearning #family #keluarga #studygram #belajar #belajaronline #infoparenting #parenthood #parenting #parentingtips #aplikasiandroid #aplikasiios #pendidikan #anakpintar #edukasianak #quote https://t.co/ag6wStH8p3</t>
  </si>
  <si>
    <t>Sat Dec 19 04:55:49 +0000 2020</t>
  </si>
  <si>
    <t>Gong Yo naek perahu
Yok, masih ada waktu tau!
Dapetin gift set cantik banget dari @mytulisan yang gak boleh kalian lewatin. 
Cek Instagram @kelaskitadotcom sekarang!
#kelaskita #carabarubelajarseru #belajardirumah #elearning #belajaronline #dirumahaja #giveaway #tulisan https://t.co/HdjlovNxsM</t>
  </si>
  <si>
    <t>Fri Dec 18 05:18:04 +0000 2020</t>
  </si>
  <si>
    <t>Yang lagi Headset Bass tapi murah spesial buat kamu 25ribu aja... Tidak bagus duit kembali full
#original #newnormal #belajaronline #headset https://t.co/Kv3T05uz5v</t>
  </si>
  <si>
    <t>Fri Dec 25 15:07:05 +0000 2020</t>
  </si>
  <si>
    <t>Kamu bisa belajar hingga 14 sesi kelas online gratis di Kelas Pintar loh!
#belajaronline #bimbinganbelajar #belajardirumah #bimbelterbaik #kelaspintarindonesia https://t.co/CP0jnmGbZw</t>
  </si>
  <si>
    <t>kelaspintar_id</t>
  </si>
  <si>
    <t>Fri Dec 25 09:01:41 +0000 2020</t>
  </si>
  <si>
    <t>Selamat Hari Natal bagi semua yang merayakan!
We wish you a wonderful christmast in every way🎄
#Vyneapple #funlearning #keluarga #belajaronline #infoparenting #parenthood #parenting #parentingtips #edukasianak #merrychristmas #Christmas https://t.co/ys0Qsj7K5A</t>
  </si>
  <si>
    <t>Fri Dec 25 04:33:56 +0000 2020</t>
  </si>
  <si>
    <t>Selamat Hari Natal buat yang merayakan!
Selamat tanggal merah buat yang liburan!
Yok bahagia yok! Tahunnya bentar lagi ganti, nih.
#kelaskita #carabarubelajarseru #belajardirumah #elearning #belajaronline #dirumahaja #SelamatHariNatal #MerryChristmas2020 https://t.co/AwAZ4Tjz5S</t>
  </si>
  <si>
    <t>Fri Dec 25 03:00:02 +0000 2020</t>
  </si>
  <si>
    <t>Di hari yang spesial ini, Kelaskita mau ngumumin siapa aja sih pemenang giveaway bingkisan cantik dari @mytulisan?
Mampir ke Instagram @kelaskitadotcom, ya!
#kelaskita #carabarubelajarseru #belajardirumah #elearning #belajaronline #dirumahaja  #giveaway #tulisan https://t.co/vUKlKwY6xC</t>
  </si>
  <si>
    <t>Tue Dec 22 08:13:41 +0000 2020</t>
  </si>
  <si>
    <t>Rutinitas tiap hari
#Belajaronline #pandemi #dirumahaja https://t.co/i4vf1xkGR8</t>
  </si>
  <si>
    <t>itsnurmi</t>
  </si>
  <si>
    <t>Tue Dec 22 06:20:10 +0000 2020</t>
  </si>
  <si>
    <t>Yak abis ngucapin selamat hari Ibu, jangan lupa dibantu kerjaan Ibunya. Konteeeennn terosssss~
#kelaskita #carabarubelajarseru #belajardirumah #elearning #belajaronline #dirumahaja #SelamatHariIbu</t>
  </si>
  <si>
    <t>Tue Dec 22 03:09:33 +0000 2020</t>
  </si>
  <si>
    <t>Selamat Hari Ibu, Bunda, Mama, Mami, Umi, Emak, dan semua Ibu yang sudah berjuang sekuat ini.
Terima kasih cintaku sepanjang masa~
#kelaskita #carabarubelajarseru #belajardirumah #elearning #belajaronline #dirumahaja #SelamatHariIbu https://t.co/4CQOub0r2j</t>
  </si>
  <si>
    <t>Tue Dec 22 03:07:59 +0000 2020</t>
  </si>
  <si>
    <t>Hallo sobat Homelab
Yuk kunjungi website Homelab di https://t.co/vKyBCBHC3d, lalu subscribe email kamu! Dapatkan poin gratis! Sebesar 25 poin! Berlaku sampai 8 Januari 2021 loh. Tunggu info menarik dari Homelab selanjutnya ya
#homelab  #elearning #belajaronline #ilmudarimanasaja https://t.co/rJ7UG3hQte</t>
  </si>
  <si>
    <t>Homelabmedia</t>
  </si>
  <si>
    <t>Sun Dec 27 04:20:41 +0000 2020</t>
  </si>
  <si>
    <t>Akhirnya tiba juga. Terimakasih @ruangguru . Gift untuk Raymond sudah mendarat.
#bahasamandarin
#belajaronline
#bimbelonline https://t.co/JcVxWhx5pn</t>
  </si>
  <si>
    <t>Lisan68845010</t>
  </si>
  <si>
    <t>Sun Dec 27 00:55:24 +0000 2020</t>
  </si>
  <si>
    <t>Pelajaran terbesar dalam kehidupan diperoleh dari kegagalan. So, jangan pernah berhenti berjuang, karena terkadang kita menang, terkadang kita belajar.
#kelaskita #carabarubelajarseru #belajardirumah #elearning #belajaronline #dirumahaja #quotes https://t.co/Om62fMj9dx</t>
  </si>
  <si>
    <t>Sat Dec 26 17:00:00 +0000 2020</t>
  </si>
  <si>
    <t>Kamu yang masih melakukan ini. Tapi pengen sukses? LUPAKAN Saja
#keripikbrownies #bronchips #produsenbronchips #snackonline #tipsbisnis #samasamabelajar #belajaronline #ebookbisnis https://t.co/J1QSRV8ssA</t>
  </si>
  <si>
    <t>MRFRONIEZ</t>
  </si>
  <si>
    <t>Sat Dec 26 16:58:33 +0000 2020</t>
  </si>
  <si>
    <t>Yuk, belajar trigonometri dulu! Udah hapal rumus ini belum?
#belajaronline #rumustrigonometri #matematikasma #infosma #kelaspintarindonesia https://t.co/zzHXMUJ21S</t>
  </si>
  <si>
    <t>Wed Dec 30 13:01:44 +0000 2020</t>
  </si>
  <si>
    <t>Pernah diserempet Brompton?
#kelaskita #carabarubelajarseru #belajardirumah #elearning #belajaronline #dirumahaja #2020throwback #welcome2021 https://t.co/krYEvu7LCL</t>
  </si>
  <si>
    <t>Wed Dec 30 05:09:47 +0000 2020</t>
  </si>
  <si>
    <t>Dua tren jagoan yang masih hits sampe sekarang~
#kelaskita #carabarubelajarseru #belajardirumah #elearning #belajaronline #dirumahaja #2020throwback #welcome2021 https://t.co/GMfMUGS7J4</t>
  </si>
  <si>
    <t>Wed Dec 30 05:09:16 +0000 2020</t>
  </si>
  <si>
    <t>ke dapur ngocok dalgona
balik ke kamar poto-poto
gitu aja terus kannnnn~
#kelaskita #carabarubelajarseru #belajardirumah #elearning #belajaronline #dirumahaja #2020throwback #welcome2021 https://t.co/IBKEUsEXaa</t>
  </si>
  <si>
    <t>Wed Dec 30 05:07:56 +0000 2020</t>
  </si>
  <si>
    <t>Sebelum tahun baru abis, mending kita throwback dulu nih apa aja sih tren yang pernah hits di tahun yang penuh liku-liku ini :')
Cekidot!
#kelaskita #carabarubelajarseru #belajardirumah #elearning #belajaronline #dirumahaja #2020throwback #welcome2021 https://t.co/DPmOQqA4Dh</t>
  </si>
  <si>
    <t>Wed Dec 30 05:06:41 +0000 2020</t>
  </si>
  <si>
    <t>PROMO 2021
*Wijaya Edukasi*
⭐ Paket 1: 5 × Pertemuan (FREE 1 Pertemuan)
⭐ Paket 2: 10 × Pertemuan (FREE 2 Pertemuan)
.
. Ps : Kuota terbatas. Bisa untuk semua matapelajaran.
.
Yuk persiapkan diri untuk semester selanjutnya. Tetap jaga kesehatan❤️
.
#lesprivat #belajaronline https://t.co/pNsmyrUWEv</t>
  </si>
  <si>
    <t>perempuanmungi1</t>
  </si>
  <si>
    <t>Wed Dec 30 04:25:27 +0000 2020</t>
  </si>
  <si>
    <t>Doakan mereka semoga selalu sehat dan bahagia ya, Sahabat Inisiator. ⁣
⁣
Kamu juga tetap semangat ya, yuk sambut tahun baru dengan #semangatbaru untuk lebih bahagia dan optimis lagi di tahun depan, ya!! 💪😍⁣
⁣
https://t.co/mzQJg8pbiY ⁣⁣⁣⁣
#home #rbo #belajaronline #pjj</t>
  </si>
  <si>
    <t>Wed Dec 30 03:49:17 +0000 2020</t>
  </si>
  <si>
    <t>Terima kasih ya, Sahabat Inisiator! Dukunganmu untuk siapkan rumah belajar bagi mereka yang membutuhkan begitu bermanfaat di masa pandemi ini. ⁣⁣
⁣⁣
https://t.co/mzQJg8pbiY ⁣⁣
#home #rbo #belajaronline #pjj #dirumahaja #sekolah #Liburan #anakindonesia #children #tips</t>
  </si>
  <si>
    <t>Wed Dec 30 03:48:07 +0000 2020</t>
  </si>
  <si>
    <t>Teruslah berinovasi kawan #berinovasi #inovasiteknologi #belajaronline #aiskauniversity #universitasaisyiyahsurakarta @ Universitas 'Aisyiyah Surakarta https://t.co/tUOmwdTAq4</t>
  </si>
  <si>
    <t>aiskauniversity</t>
  </si>
  <si>
    <t>Wed Dec 30 01:42:49 +0000 2020</t>
  </si>
  <si>
    <t>Saya Ga Perlu Asuransi, Yang Penting Investasi Aja
#tiktok #belajaronline #asuransikesehatan #asuransi #samasamaaman #IndraHadiwidjaja https://t.co/f4houdaHyI</t>
  </si>
  <si>
    <t>IndraHW</t>
  </si>
  <si>
    <t>Tue Dec 29 11:06:30 +0000 2020</t>
  </si>
  <si>
    <t>Walau kamu lebih sering di rumah aja, harus tetap produktif loh ya!
#belajaronline #pendidikankarakter #tipsproduktif #semangatbelajar #kelaspintarindonesia https://t.co/G9bu5qY1vR</t>
  </si>
  <si>
    <t>Tue Dec 29 11:01:47 +0000 2020</t>
  </si>
  <si>
    <t>sudah menjadi kebutuhan masyarakat tak terkecuali pekerja kantor dan pelajar menggunakan aplikasi meeting online guna menunjang proses diskusi. aplikasi ini dapat digunakan untuk kegiatan belajar-mengajar, rapat hingga jual beli.
#belajaronline #belajarseru #meetingonline https://t.co/wBFQ2gt4LI</t>
  </si>
  <si>
    <t>Tue Dec 29 10:00:47 +0000 2020</t>
  </si>
  <si>
    <t>Biar tetap semangat belajar dan ngurangin capek, belajar pake GURU yuk!
#belajaronline #kelasonline #pjj #pjjonline #kelaspintarindonesia https://t.co/aAIMF1EQYi</t>
  </si>
  <si>
    <t>Tue Dec 29 07:01:50 +0000 2020</t>
  </si>
  <si>
    <t>Serena Williams harus istirahat dulu tahun ini karena Wimbledon diundur tahun depan. Yang nungguin Jojo maen badminton juga sabar ya hyung~
#kelaskita #carabarubelajarseru #belajardirumah #elearning #belajaronline #dirumahaja #Kaleidoskop2020 #Welcome2021 https://t.co/MG5ewCbi2h</t>
  </si>
  <si>
    <t>Tue Dec 29 05:05:58 +0000 2020</t>
  </si>
  <si>
    <t>Acara tahunan buat sobat developer sekalian juga harus batal. Gak cuma itu, Summer Olympics yang diadain di Jepang juga diundur tahun depan :'(
#kelaskita #carabarubelajarseru #belajardirumah #elearning #belajaronline #dirumahaja #Kaleidoskop2020 #Welcome2021 https://t.co/FJXNFfspmS</t>
  </si>
  <si>
    <t>Tue Dec 29 05:01:10 +0000 2020</t>
  </si>
  <si>
    <t>Pantes tongkrongan sepi, ga ada yang nonton bola. Tapi tenang, diundur taun depan kok.
#kelaskita #carabarubelajarseru #belajardirumah #elearning #belajaronline #dirumahaja #Kaleidoskop2020 #Welcome2021 https://t.co/paKLmzxQnw</t>
  </si>
  <si>
    <t>Tue Dec 29 04:59:36 +0000 2020</t>
  </si>
  <si>
    <t>Selain batal nonton Raisa, ternyata banyak juga acara yang batal di tahun 2020 ini.
Simak yuk!
#kelaskita #carabarubelajarseru #belajardirumah #elearning #belajaronline #dirumahaja #Kaleidoskop2020 #Welcome2021 https://t.co/Q6gsJVjbYV</t>
  </si>
  <si>
    <t>Tue Dec 29 04:58:13 +0000 2020</t>
  </si>
  <si>
    <t>Rockschool Learning Platform
Berisi semua materi lagu dari debut - grade 8 dan sangat membantu dalam pengajaran online 
#belajardirumah #belajarmusik #belajargitar #belajaronline #rockschool #rslawards https://t.co/JERt8RxGP8</t>
  </si>
  <si>
    <t>uda_rulli</t>
  </si>
  <si>
    <t>Tue Dec 29 02:27:04 +0000 2020</t>
  </si>
  <si>
    <t>Doakan Dikel &amp;amp; adik yatim duafa lainnya juga agar mereka bisa menggapai mimpi-mimpi mereka ya, Sahabat Inisiator! Amin.. ⁣
⁣
https://t.co/mzQJg8pbiY ⁣
#anakindonesia #citacita #Mimpi #dream #children #future #yatimduafa #pjj #rumahbelajaronline #belajaronline #padang #story</t>
  </si>
  <si>
    <t>Mon Dec 28 11:41:50 +0000 2020</t>
  </si>
  <si>
    <t>Pemkot Metro akan menunda kegiatan belajar mengajar (KBM) secara tatap muka atau luring hingga Februari 2021. 
#belajar #belajaronline #daring #kbm #tatapmuka #lampung #lampostco
https://t.co/YOQIcxlQBN</t>
  </si>
  <si>
    <t>lampostco</t>
  </si>
  <si>
    <t>Mon Dec 28 11:21:01 +0000 2020</t>
  </si>
  <si>
    <t>PART 2!! 🔥🔥
Maapin mimin ya jarang aktif. Yukk semangat terus belajarnya 💪💪
Good luck ☺
.
.
.
#matematika #matematikaseru #matematikamudah #hidupkanmatematika #matematikaindonesia #Mathematics #belajardarirumah #belajar #belajaronline #sma #smp #edukasi #pendidikan https://t.co/ZuYmA9eG8y</t>
  </si>
  <si>
    <t>Mon Dec 28 09:23:35 +0000 2020</t>
  </si>
  <si>
    <t>Sisa 2 hari lagi buat dapetin bingkisan cantik dari @parangkencana.
Yuk, cek Instagram @kelaskitadotcom sekarang banget!
#kelaskita #carabarubelajarseru #belajardirumah #elearning #belajaronline #dirumahaja #ikancupang #giveaway #parangkencana https://t.co/1GXkCst5cv</t>
  </si>
  <si>
    <t>Mon Dec 28 05:00:30 +0000 2020</t>
  </si>
  <si>
    <t>Ada yang suka nonton Jdrama? Kali ini kita bakal main tebak-tebakan tentang wajah aktris atau aktor Jepang dari potongan fotonya aja nih!
#belajarbahasajepang #bahasajepang #belajaronline #nihongo #edukasi
#belajarbahasajepang #bahasajepang #belajaronline #nihongo #edukasi https://t.co/C4SLoRFGzk</t>
  </si>
  <si>
    <t>AkiNoSoraID</t>
  </si>
  <si>
    <t>Sat Jan 02 12:00:00 +0000 2021</t>
  </si>
  <si>
    <t>Yuk..yuk yang mau belajar public speaking bisa subs dan tonton videonya di link berikut https://t.co/oVBKsAw2bF 
#publicspeaking #belajaronline https://t.co/fesKWWClOg</t>
  </si>
  <si>
    <t>andigarmadi</t>
  </si>
  <si>
    <t>Sat Jan 02 03:54:44 +0000 2021</t>
  </si>
  <si>
    <t>PART 2!! 🔥🔥
Maafin mimin ya jarang aktif.
Yukk tetap semangat belajarnya di tahun 2021 ini!! 💪🏻
.
.
.
#matematika #matematikaseru #matematikamudah #hidupkanmatematika #matematikaindonesia #Mathematics #belajardarirumah #belajar #belajaronline #sma #smp #edukasi #pendidikan https://t.co/2aXCAAXjXW</t>
  </si>
  <si>
    <t>Fri Jan 01 13:46:40 +0000 2021</t>
  </si>
  <si>
    <t>Kaedah melalui alam maya ini merupakan langkah yang paling selamat pada waktu ini.
.
#KYPJ #OnlineStudy #BelajarOnline #JomSambungBelajar https://t.co/srVJYdCj18</t>
  </si>
  <si>
    <t>Fri Jan 01 10:19:50 +0000 2021</t>
  </si>
  <si>
    <t>Nungguin ya?
Langsung cek Instagram @kelaskitadotcom sekarang!
#kelaskita #carabarubelajarseru #belajardirumah #elearning #belajaronline #dirumahaja #2020throwback #welcome2021 https://t.co/haf3xgmDVM</t>
  </si>
  <si>
    <t>Fri Jan 01 08:09:58 +0000 2021</t>
  </si>
  <si>
    <t>Jadwal Sekolah 2021 - Login https://t.co/AwpNajYYPQ dan https://t.co/RNbtQltvsb Masuk Sekolah Tatap Muka SD Ditunda
#bdr #BJJ #TVRI #BelajarDariRumah #kemendikbud #nadiemmakarim #belajaronline
 https://t.co/7gsPZf0XvP</t>
  </si>
  <si>
    <t>Thu Dec 31 07:26:23 +0000 2020</t>
  </si>
  <si>
    <t>TERAKHIR YANG PALING PENTING HARUS BAHAGIA TERUS LOP~
#kelaskita #carabarubelajarseru #belajardirumah #elearning #belajaronline #dirumahaja #2020throwback #welcome2021 https://t.co/9G1d5P91Ac</t>
  </si>
  <si>
    <t>Thu Dec 31 06:37:31 +0000 2020</t>
  </si>
  <si>
    <t>harus fokus dan jangan lupa bikin timeline-nya!
#kelaskita #carabarubelajarseru #belajardirumah #elearning #belajaronline #dirumahaja #2020throwback #Welcome2021 https://t.co/NVRYCdaiZy</t>
  </si>
  <si>
    <t>Thu Dec 31 06:36:14 +0000 2020</t>
  </si>
  <si>
    <t>evaluasi dulu, planning kemudian.
#kelaskita #carabarubelajarseru #belajardirumah #elearning #belajaronline #dirumahaja #2020throwback #welcome2021 https://t.co/g1B0wB6jXv</t>
  </si>
  <si>
    <t>Thu Dec 31 06:33:20 +0000 2020</t>
  </si>
  <si>
    <t>Punya rencana nikah sama Siwon taun depan boleh, tapi coba simak dulu tips dari Kelaskita biar rencana kamu matang alias sadar chingu :')
#kelaskita #carabarubelajarseru #belajardirumah #elearning #belajaronline #dirumahaja #2020throwback #welcome2021 https://t.co/x1K4iPJAw3</t>
  </si>
  <si>
    <t>Thu Dec 31 06:28:55 +0000 2020</t>
  </si>
  <si>
    <t>Tahun baru masih anget..5 Januari 2021. Persiapan Daring lg.
#newyear
#belajaronline
#menantivaksin
#covid19
#bekasi</t>
  </si>
  <si>
    <t>dannyurban</t>
  </si>
  <si>
    <t>Tue Jan 05 10:16:10 +0000 2021</t>
  </si>
  <si>
    <t>Last but not least, asik!
Terus perluas jaringan dan kenal sama orang baru biar tau kisah-kisah keberhasilan mereka. Et, tapi tetap harus optimis juga sama diri sendiri.
#kelaskita #carabarubelajarseru #belajardirumah #elearning #belajaronline #dirumahaja https://t.co/t9tDGJLoCe</t>
  </si>
  <si>
    <t>Tue Jan 05 05:04:22 +0000 2021</t>
  </si>
  <si>
    <t>Emang butuh pede yang besar buat ngubah sesuatu dan belajar hal baru, tapi ya harus pede! 
#kelaskita #carabarubelajarseru #belajardirumah #elearning #belajaronline #dirumahaja https://t.co/55WbqzVRLF</t>
  </si>
  <si>
    <t>Tue Jan 05 05:00:35 +0000 2021</t>
  </si>
  <si>
    <t>Harus berani cari tantangan baru, ya namanya juga keluar zona nyaman~
Evaluasi juga jangan ditinggalin.
#kelaskita #carabarubelajarseru #belajardirumah #elearning #belajaronline #dirumahaja https://t.co/8O6hMK65QF</t>
  </si>
  <si>
    <t>Tue Jan 05 04:59:13 +0000 2021</t>
  </si>
  <si>
    <t>Mau ngumpulin orang-orang yang lagi bangun niat buat keluar dari zona nyaman, nih!
Simak tipsnya yuk!
#kelaskita #carabarubelajarseru #belajardirumah #elearning #belajaronline #dirumahaja https://t.co/FZfGa6PoVy</t>
  </si>
  <si>
    <t>Tue Jan 05 04:58:11 +0000 2021</t>
  </si>
  <si>
    <t>Promo layar Interaktif Flat Panel ukuran layar lebar 65 inch ... Hub. 081386785850 @mandiriartha #korporasijabar #mandiriarthasolusi  #interaktifflatpanel #pembelajaranjarakjauh #belajaronline #bekerjajarakjauh #wfh https://t.co/rUQ11W3LWv</t>
  </si>
  <si>
    <t>echo_kilo_oscar</t>
  </si>
  <si>
    <t>Tue Jan 05 00:12:38 +0000 2021</t>
  </si>
  <si>
    <t>Pergulatan peronlinenan ummat dimulai..
kau membentukku semakin tangguh..
semangat berproses kembali dan semoga cerita yang kita gores lebih berwarna nan bermakna..
#seninvibbes #postivvibes #semangatsenin #belajaronline #dirumahsaja https://t.co/mUQ8gsnUDC</t>
  </si>
  <si>
    <t>sofi_ksmnrsh</t>
  </si>
  <si>
    <t>Mon Jan 04 16:03:00 +0000 2021</t>
  </si>
  <si>
    <t>Pemerintah pusat mengizinkan pemerintah daerah untuk melaksanakan pembelajaran tatap muka (PTM).
#BelajarDariRumah #belajaronline #daring #KBM #UPI #IKAUPI #lampung #lampostco
https://t.co/rb8U9YjcY0</t>
  </si>
  <si>
    <t>Mon Jan 04 13:37:35 +0000 2021</t>
  </si>
  <si>
    <t>Halo sobat Homelab
Jadikan kegagalan itu sebuah bukti kamu pernah berjuang dan jangan berhenti disituasi itu tapi selesaikan perjuanganmu sampai tuntas dan berhasil!
#homelab #askhomelab #belajarbarengberkolaborasibareng #belajardimanasaja #elearning #belajaronline https://t.co/4LT3plS06D</t>
  </si>
  <si>
    <t>Mon Jan 04 12:13:00 +0000 2021</t>
  </si>
  <si>
    <t>Dinas Pendidikan Kabupaten Pesawaran, memutuskan kegiatan belajar mengajar (KBM) tatap muka di Bumi Andan Jejama diundur sampai waktu yang belum ditentukan.
#BelajarDariRumah #belajaronline #daring #KBM #pesawaran #lampung #lampostco
https://t.co/SQduyCyQxr</t>
  </si>
  <si>
    <t>Mon Jan 04 10:36:31 +0000 2021</t>
  </si>
  <si>
    <t>Makan sekuteng di rawa-rawa
Kelaskita dateng bawa kabar gembira!
Akhirnya pantun go Internasional, gais!
#kelaskita #carabarubelajarseru #belajardirumah #elearning #belajaronline #dirumahaja #taugaksih https://t.co/cJ6ld6Yok4</t>
  </si>
  <si>
    <t>Mon Jan 04 07:00:12 +0000 2021</t>
  </si>
  <si>
    <t>Hi Fellas! Tak perlu repot-repot pergi ke lembaga kursus, Lister siap membantu Kamu jadi lebih hebat di tahun 2021. 
#belajaronline #lister #kursusielts #kursustoelf #kursusbahasaasing #kursusbimbinganbeasiswa #listerlanguagemaster https://t.co/QeToE9CDb4</t>
  </si>
  <si>
    <t>lister_id</t>
  </si>
  <si>
    <t>Mon Jan 04 04:57:41 +0000 2021</t>
  </si>
  <si>
    <t>Kion Kids mengandung Ion Negatif &amp;amp; FIR yang bantu jaga kesehatan mata siBuah Hati.
#kionnanokids
#kacamatakesehatan
#belajaronline
#inspiradzi
#digitalnetworkmarketing</t>
  </si>
  <si>
    <t>SusantoSane</t>
  </si>
  <si>
    <t>Mon Jan 04 01:44:07 +0000 2021</t>
  </si>
  <si>
    <t>Jadwal Baru Belajar dari Rumah TVRI untuk PAUD dan SD Kelas 1-6, Tiap Senin-Jumat Selama 30 Menit
https://t.co/kk7OLxdr7G #JadwalBaru #BelajarDariRumah #TVRI #BelajarOnline</t>
  </si>
  <si>
    <t>tribunkaltim</t>
  </si>
  <si>
    <t>Sat Jan 02 22:26:41 +0000 2021</t>
  </si>
  <si>
    <t>Jawaban yang benar adalah?
https://t.co/rzzA2C1GwE
#latihansoal #latihansoalonline #latihan #cerdascermat #belajar #belajaronline #buguru #kuis #toefl #toeic #ielts #elearning #kuis #learnfromhome #pintar #siswa #sd #smp #sma #pengetahuan #ilmu #belajardarirumah #kursus https://t.co/32helURVAu</t>
  </si>
  <si>
    <t>weblatihansoal</t>
  </si>
  <si>
    <t>Fri Jan 08 13:18:02 +0000 2021</t>
  </si>
  <si>
    <t>Mau info lengkapnya? Silakan klik link di bawah ini ya  
https://t.co/T1Ur2uy4nV
.
#dropshipper #belajaronline @ Yogya Dept Store Sukabumi https://t.co/rRZiUjMDqq</t>
  </si>
  <si>
    <t>oukabrand</t>
  </si>
  <si>
    <t>Fri Jan 08 11:51:18 +0000 2021</t>
  </si>
  <si>
    <t>Tahun baru saatnya menambah ilmu baru atau memperdalam ilmu yg ada. Yuk, #belajardirumah bersama Akademi Penulis Buku. Kepoin jadwal Kelas Digitalnya &amp;amp; daftar pakai kode KLARA180... biar dpt diskon 😄😍😇
#tahunbaru2021 #belajaronline #kelasdigital #belajardarirumah #5M https://t.co/hN8qNSjXRL</t>
  </si>
  <si>
    <t>dwiklarasari</t>
  </si>
  <si>
    <t>Fri Jan 08 09:57:07 +0000 2021</t>
  </si>
  <si>
    <t>Buat yang suka motret, silakan jual fotonya di situs penyedia bank images. Jangan lupa buat yang suka jualan, monggo mulai dirintis usaha online shop-nya.
#kelaskita #carabarubelajarseru #belajardirumah #elearning #belajaronline #dirumahaja https://t.co/ceVBkn4D72</t>
  </si>
  <si>
    <t>Fri Jan 08 07:13:44 +0000 2021</t>
  </si>
  <si>
    <t>Nah, ini dia kesempatan emas buat yang suka nulis!
#kelaskita #carabarubelajarseru #belajardirumah #elearning #belajaronline #dirumahaja https://t.co/8LufpHP8JK</t>
  </si>
  <si>
    <t>Fri Jan 08 07:10:55 +0000 2021</t>
  </si>
  <si>
    <t>Selain tren belajar online via Zoom, usaha kuliner rumahan juga patut dicoba nih!
#kelaskita #carabarubelajarseru #belajardirumah #elearning #belajaronline #dirumahaja https://t.co/nOBKmf9jSP</t>
  </si>
  <si>
    <t>Fri Jan 08 07:10:08 +0000 2021</t>
  </si>
  <si>
    <t>Buat yang suka gambar, wajib banget dicoba nih!
#kelaskita #carabarubelajarseru #belajardirumah #elearning #belajaronline #dirumahaja https://t.co/23LioLB4gi</t>
  </si>
  <si>
    <t>Fri Jan 08 07:07:55 +0000 2021</t>
  </si>
  <si>
    <t>-THREAD-
Udahan yuk rebahannya, katanya mau kaya raya.
Simak nih ide bisnis online yang udah @kelaskitadotcom rangkum buat kamu!
#kelaskita #carabarubelajarseru #belajardirumah #elearning #belajaronline #dirumahaja https://t.co/dNePhWovS7</t>
  </si>
  <si>
    <t>Fri Jan 08 07:04:49 +0000 2021</t>
  </si>
  <si>
    <t>Kalian udah pada tahu fitur GURU belum nih?
#belajaronline #bimbelonline #belajardirumah #pjj #kelaspintarindonesia https://t.co/cVvEOTCkr4</t>
  </si>
  <si>
    <t>Fri Jan 08 07:01:44 +0000 2021</t>
  </si>
  <si>
    <t>Mau info lengkapnya? Silakan klik link bio / di bawah ini ya  
https://t.co/T1Ur2uy4nV
.
#dropshipper #belajaronline #belajarbisnis #akademibisnisonline #akademibisnisdigital #suppliertanganpertama https://t.co/24PK719LPL</t>
  </si>
  <si>
    <t>Thu Jan 07 16:42:02 +0000 2021</t>
  </si>
  <si>
    <t>Dampak Covid-19, Membuat Siswa Kurang Mampu Di SD Negeri 3 Panji Kesulitan Untuk Mengikuti Belajar Daring https://t.co/W5LxpdaV81 
#BelajarOnline #LearnfromHome #Buleleng #Berita #Opini #NusaBali</t>
  </si>
  <si>
    <t>nusabalicom</t>
  </si>
  <si>
    <t>Thu Jan 07 13:51:58 +0000 2021</t>
  </si>
  <si>
    <t>✅  KOTA TANGERANG, https://t.co/WyGTDLIwxe — Dinas Pendidikan Kota Tangerang menggelar Sosialisasi Protokol Kesehatan pada Pelaksanaan Pembelajaran Jarak Jauh Semester Genap Tahun… https://t.co/Pc57w3lJXx #KotaTangerang #Pendidikan #Sekolah #BelajarOnline Selengkapnya ⬇⬇⬇ https://t.co/GI6XOWidwt</t>
  </si>
  <si>
    <t>PelitaBantenCom</t>
  </si>
  <si>
    <t>Thu Jan 07 13:15:03 +0000 2021</t>
  </si>
  <si>
    <t>Latihan soal + pembahasan SD - SMA 🤩
#kejarcita #latihansoal #belajaronline https://t.co/xhGMbpBetc</t>
  </si>
  <si>
    <t>kejarcitaid</t>
  </si>
  <si>
    <t>Thu Jan 07 03:08:40 +0000 2021</t>
  </si>
  <si>
    <t>⁣Mereka senang sekali mengikuti kegiatan mewarnai bersama kakak volunteer di sana sambil mengisi waktu luang di masa pandemi dengan kegiatan bermanfaat. 
⁣https://t.co/4OTDKwKqns ⁣ ⁣
#belajaronline #pjj  #semangatbaru2021 ⁣
⁣sumber: https://t.co/6AZz92NWHO @home.padang https://t.co/vf1Uc9wWy1</t>
  </si>
  <si>
    <t>HumanIn_Aceh</t>
  </si>
  <si>
    <t>Thu Jan 07 03:00:46 +0000 2021</t>
  </si>
  <si>
    <t>Dinas Pendidikan Kabupaten Lampung Selatan menjadwalkan kegiatan belajar mengajar (KBM) tatap muka digelar pada 1 Februari 2021.
#BelajarDariRumah #belajaronline #daring #KBM #lamsel #lampung #lampostco
https://t.co/Hv41u7A8FJ</t>
  </si>
  <si>
    <t>Wed Jan 06 11:11:28 +0000 2021</t>
  </si>
  <si>
    <t>Masa pandemi mengharuskan anak untuk belajar online di rumah. Hal ini terkadang membuat rasa jenuh dan malas sering muncul. #belajaronline https://t.co/scgdcCXIVp</t>
  </si>
  <si>
    <t>Genpi_Co</t>
  </si>
  <si>
    <t>Wed Jan 06 10:56:01 +0000 2021</t>
  </si>
  <si>
    <t>Pemerintah akan memperketat penerapan PSBB di Jawa dan Bali. Ini dia nih beberapa hal yang diatur. Yukss deh terus disiplin protokol kesehatan. Jangan kasih kendor yaa! 
#psbb #jawa #bali #workfromoffice #workfromhome #pjj #belajaronline #sekolahonline #mal #restoran https://t.co/QQp5s86hOK</t>
  </si>
  <si>
    <t>lensaRTV</t>
  </si>
  <si>
    <t>Wed Jan 06 08:05:34 +0000 2021</t>
  </si>
  <si>
    <t>Welcome Marshall Pandhiatama as Creative Director at @kelaskitadotcom
Siap-siap, ya karena bakal ada sesuatu yang baru dan keren di @kelaskitadotcom.
Stay tune!
#kelaskita #carabarubelajarseru #belajardirumah #elearning #belajaronline #dirumahaja https://t.co/BmMJ6g8fzc</t>
  </si>
  <si>
    <t>Wed Jan 06 05:13:58 +0000 2021</t>
  </si>
  <si>
    <t>Rangkuman IPA Kelas 9 Bab 6 Kemagnetan dan Pemanfaatannya dalam Produk Teknologi (IPA Kelas IX SMP/MTs Semester 2) 
#PELAJAR #belajaronline #belajarjepun 
https://t.co/z2N0AluwxI</t>
  </si>
  <si>
    <t>Si_jupo</t>
  </si>
  <si>
    <t>Tue Jan 05 22:23:56 +0000 2021</t>
  </si>
  <si>
    <t>Yang gratesss yang gratesss yang gratesss. Webinar gratis untuk memberantas tentang sekelumit sefruit TOEFL, TOEFL-ITP, Paper Based, IELTS, TOEIC dan semacamnya.
#webinargratis #freewebinar #belajaronline
@infomalang @KabarMLG https://t.co/j3BNirfW3e</t>
  </si>
  <si>
    <t>shampoomenthol</t>
  </si>
  <si>
    <t>Mon Jan 11 14:07:12 +0000 2021</t>
  </si>
  <si>
    <t>Hii mahasiswa onlen, semangat dong 8 semester! #belajaronline</t>
  </si>
  <si>
    <t>herbloooow</t>
  </si>
  <si>
    <t>Mon Jan 11 09:25:40 +0000 2021</t>
  </si>
  <si>
    <t>Kenali gaya belajar peserta didik,
Read more...
https://t.co/sQNS3GlUb8
#gayabelajar #VAK #sekolah #Belajaronline</t>
  </si>
  <si>
    <t>yazizabby</t>
  </si>
  <si>
    <t>Mon Jan 11 06:51:12 +0000 2021</t>
  </si>
  <si>
    <t>Hyang hyung hyang hyung. Liat dulu nih siapa aja yg kudu dipanggil hyung.
Lah kok galak awokawokawok
#kelaskita #carabarubelajarseru #belajardirumah #elearning #belajaronline #dirumahaja https://t.co/qhnzLkY7Qk</t>
  </si>
  <si>
    <t>Mon Jan 11 05:14:17 +0000 2021</t>
  </si>
  <si>
    <t>Nah, kalau sudah lakukan hal ini, dijamin belajarmu jadi menyenangkan deh! 😉⁣⁣
⁣⁣
https://t.co/mzQJg8pbiY ⁣⁣
#belajar #semangatbelajar #semangat #semangatbaru #semangatbaru2021 #ayobelajar #belajaronline #belajardirumah ⁣
sumber: https://t.co/c9ceG0rL21</t>
  </si>
  <si>
    <t>Mon Jan 11 04:41:25 +0000 2021</t>
  </si>
  <si>
    <t>Jawaban yang benar adalah?
https://t.co/dgJVNcw7hw
#latihansoal #latihansoalonline #latihan #cerdascermat #belajar #belajaronline #buguru #kuis #toefl #toeic #ielts #elearning #kuis #learnfromhome #pintar #siswa #sd #smp #sma #pengetahuan #ilmu #belajardarirumah #kursus https://t.co/LzZPQudHtm</t>
  </si>
  <si>
    <t>Mon Jan 11 03:11:25 +0000 2021</t>
  </si>
  <si>
    <t>alhamdulillah..
sudah ready tidak jadi begadang 😇
semangat menyambut hari senin, semangat belajar 🤓
stay healty..
stay positiv..
stay strong..
#WFH #SFH #dirumahaja #belajaronline #serbaonline #semangatsenin https://t.co/G4FND2t56V</t>
  </si>
  <si>
    <t>Sun Jan 10 15:07:33 +0000 2021</t>
  </si>
  <si>
    <t>Halo sobat Homelab!
Pernah mencari sebuah informasi namun hasil tidak sesuai dengan kata kunci?
Kamu bisa gunakan perintah ini untuk hasil yang lebih akurat loh!
Untuk tau cara kerja dan fungsinya cek di Instagram @Homelab.media ya!
#homelab #kuliahonline #belajaronline #trik https://t.co/4VlkrjpNDP</t>
  </si>
  <si>
    <t>Sat Jan 09 22:52:43 +0000 2021</t>
  </si>
  <si>
    <t>Malam minggu kalian ngapain guys?
Malam minggu ini kelas Hannover ujian nihh🥰
Waah ga kerasa ternyata udah 1 bulan aja temen-temen belajar di kelas Hannover. Udah pada jagoo nihhh buat sprechen nya👩‍💻🇩🇪
#kursusjerman #belajarjerman #kursusonline #ujianjerman #belajaronline https://t.co/SJqU8mnRnc</t>
  </si>
  <si>
    <t>studieredeutsch</t>
  </si>
  <si>
    <t>Sat Jan 09 14:42:28 +0000 2021</t>
  </si>
  <si>
    <t>KPAI : Jangan Beri Sanksi Siswa Nunggak SPP https://t.co/7eR0W1GbJ0 #kpai #sekolahonline #uangsekolah #sekolahswasta #pandemicovid19 #kemdikbud #dinaspendidikan #belajaronline #detakpos #adadetakdisetiapdetik</t>
  </si>
  <si>
    <t>Sat Jan 09 13:15:21 +0000 2021</t>
  </si>
  <si>
    <t>Jawaban yang benar adalah?
https://t.co/X6qJnDXkPE
#latihansoal #latihansoalonline #latihan #cerdascermat #belajar #belajaronline #buguru #kuis #toefl #toeic #ielts #elearning #kuis #learnfromhome #pintar #siswa #sd #smp #sma #pengetahuan #ilmu #belajardarirumah #kursus https://t.co/IRujK71iPV</t>
  </si>
  <si>
    <t>Sat Jan 09 06:11:46 +0000 2021</t>
  </si>
  <si>
    <t>Yuk yang lagi sekolah daring, banyak tugas ataupun kurang paham materi bisa DM ya. Ini testi nilai raport #lesonline #belajaronline #daring #tugas #ulangan #jokitugas https://t.co/q0IvutsVmx</t>
  </si>
  <si>
    <t>pertugasan</t>
  </si>
  <si>
    <t>Sun Jan 17 12:07:15 +0000 2021</t>
  </si>
  <si>
    <t>Sudah tahu belum, Parents?🤗 #theasianparentid #fyp #masteredukasi #samasamabelajar #belajaronline #kehamilan #ibu #voiceeffects 
https://t.co/mQ9iGeoglC https://t.co/5hpnnJn5XZ</t>
  </si>
  <si>
    <t>AsianParentID</t>
  </si>
  <si>
    <t>Sun Jan 17 05:00:01 +0000 2021</t>
  </si>
  <si>
    <t>"Bertindak untuk mengubah sikap" adalah pembelajaran yang tiada henti dan menjadi PR masing-masing pribadi. 😇
#webinarciputra #ciputra #webinar #aktifbelajar #belajaronline #pengembangandiri #betterme</t>
  </si>
  <si>
    <t>Sat Jan 16 14:26:29 +0000 2021</t>
  </si>
  <si>
    <t>Halo sobat Homelab!
Pernahkah kamu merasa cepat bosan saat belajar?
Berikut beberapa tipe gaya belajar yang bisa kamu coba
Cek sekarang : https://t.co/t8TYtHZJeY
#homelab #askhomelab #belajaronline #kuliahonline #mahasiswa #belajarbarengberkolaborasibareng #tipsdantrikhomelab https://t.co/KTm3vuRyK3</t>
  </si>
  <si>
    <t>askhomelab</t>
  </si>
  <si>
    <t>Sat Jan 16 00:21:39 +0000 2021</t>
  </si>
  <si>
    <t>@infomasukPTN TEMAN TEMAN KALO ADA YANG MAU JOIN BELAJAR ONLEN BARENG KUY! 10 ORANG BISA DM AKU ATAU REP NANTI AKU KONTAK!🤩🤩 #sbmptn #belajaronline #sbmptn2021 #ltmpt</t>
  </si>
  <si>
    <t>flowerinhere</t>
  </si>
  <si>
    <t>Fri Jan 15 12:02:38 +0000 2021</t>
  </si>
  <si>
    <t>Ketua MKKS SMP Kabupaten Pesisir Barat, Sofyan, mengatakan pendidikan tingkat SMP saat ini menerapkan KBM tatap muka.
#sekolah #belajar #KBM #SMP #sekolahonline #daring #belajaronline #lampung #lampostco
https://t.co/aEbWbvsGs5</t>
  </si>
  <si>
    <t>Fri Jan 15 10:57:21 +0000 2021</t>
  </si>
  <si>
    <t>Udah, ya khilaf belanja pas 12.12, sekarang waktunya nabung!
Simak nih jenis investasi buat pemula biar tabungan kamu makin banyak.
#kelaskita #carabarubelajarseru #belajardirumah #elearning #belajaronline #dirumahaja https://t.co/nkyQcsrTWX</t>
  </si>
  <si>
    <t>Fri Jan 15 06:42:02 +0000 2021</t>
  </si>
  <si>
    <t>4 Hal Penting untuk Ditingkatkan pada 2021 
@lcjgadingjaya
@komisinasional
#tiktok #belajaronline #upgrade #IndraHadiwidjaja #KomunitasSalesIndonesia #BanggaJadiSales #lionsclub #WeServe #307a1 https://t.co/OgF6VilrMc</t>
  </si>
  <si>
    <t>Thu Jan 14 05:57:46 +0000 2021</t>
  </si>
  <si>
    <t>Jawaban yang benar adalah?
https://t.co/k1HD705xD7
#kegunaan #jeruk #nipis #pada #kerajinan #limbah #sisik #ikan #adalah #menghilangkan #bau #amis #melembekkan #membersihkan #mengawetkan #latihansoal #latihansoalonline #latihan #cerdascermat #belajar #belajaronline #kuis #sd https://t.co/zYWNjzQVwM</t>
  </si>
  <si>
    <t>Thu Jan 14 04:09:37 +0000 2021</t>
  </si>
  <si>
    <t>4 Tips Keuangan untuk Millenials 2021
#tiktok #belajaronline #tipskeuangan #reksadana #saham #p2plending #indrahadiwidjaja https://t.co/dy1T6lW2s8</t>
  </si>
  <si>
    <t>Wed Jan 13 14:28:13 +0000 2021</t>
  </si>
  <si>
    <t>Jawaban yang benar adalah?
https://t.co/6ZnKw6srot
Dalam pembuatan periskop, cermin jenis apa yang digunakan..
A. Datar
B. Cekung
C. Cembung
D. Datar dan cekung
#latihansoal #latihansoalonline #latihan #cerdascermat #belajar #belajaronline #kuis #sd #smp #sma https://t.co/v0tqbGtzVz</t>
  </si>
  <si>
    <t>Wed Jan 13 05:41:20 +0000 2021</t>
  </si>
  <si>
    <t>Jawaban yang benar adalah?
https://t.co/A6Re6rBhqD
Bagian mata yang fungsinya sama seperti diafragma pada kamera yaitu ....
a. lensa mata
b. kornea
c. iris
d. pupil
#latihansoal #latihansoalonline #latihan #cerdascermat #belajar #belajaronline #buguru #kuis #toefl #toeic https://t.co/iJGL8G7Poc</t>
  </si>
  <si>
    <t>Tue Jan 12 09:41:05 +0000 2021</t>
  </si>
  <si>
    <t>GIVEAWAY MULU GAK ADA CAPEKNYA!
Hadiahnya makin asik, nih. Yakin mau dilewatin gitu aja? Cussss, cek Instagram @kelaskitadotcom sekarang juga!
#kelaskita #carabarubelajarseru #belajardirumah #elearning #belajaronline #dirumahaja #giveaway https://t.co/gUVK9ayx5B</t>
  </si>
  <si>
    <t>Tue Jan 12 06:56:29 +0000 2021</t>
  </si>
  <si>
    <t>PENGALAMAN AKU BELAJAR TATAP MUKA DENGAN BU GURU DAN TEMAN2 SEKELAS DI S... https://t.co/XQYmRTzcYR via @YouTube #belajaronline #belajardirumah #belajardarirumah #sdnmandiri1cimahi #sdncibabatmandiri1cimahi</t>
  </si>
  <si>
    <t>upwayyy</t>
  </si>
  <si>
    <t>Tue Jan 12 03:05:45 +0000 2021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</si>
</sst>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xf numFmtId="11" fontId="0" fillId="0" borderId="0" xfId="0" applyNumberFormat="1" applyAlignment="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1"/>
  <sheetViews>
    <sheetView tabSelected="1" topLeftCell="A211" zoomScale="70" zoomScaleNormal="70" workbookViewId="0">
      <selection activeCell="J224" sqref="J224"/>
    </sheetView>
  </sheetViews>
  <sheetFormatPr defaultRowHeight="15" x14ac:dyDescent="0.25"/>
  <cols>
    <col min="2" max="2" width="32.5703125" customWidth="1"/>
  </cols>
  <sheetData>
    <row r="1" spans="1:4" x14ac:dyDescent="0.25">
      <c r="A1" s="1" t="s">
        <v>0</v>
      </c>
      <c r="B1" s="1" t="s">
        <v>1</v>
      </c>
      <c r="C1" s="1" t="s">
        <v>2</v>
      </c>
      <c r="D1" s="1" t="s">
        <v>3</v>
      </c>
    </row>
    <row r="2" spans="1:4" x14ac:dyDescent="0.25">
      <c r="A2" s="2">
        <v>1.33335110205442E+18</v>
      </c>
      <c r="B2" s="2" t="s">
        <v>4</v>
      </c>
      <c r="C2" s="2" t="s">
        <v>5</v>
      </c>
      <c r="D2" s="2" t="s">
        <v>6</v>
      </c>
    </row>
    <row r="3" spans="1:4" x14ac:dyDescent="0.25">
      <c r="A3" s="2">
        <v>1.3329742090692439E+18</v>
      </c>
      <c r="B3" s="2" t="s">
        <v>7</v>
      </c>
      <c r="C3" s="2" t="s">
        <v>8</v>
      </c>
      <c r="D3" s="2" t="s">
        <v>9</v>
      </c>
    </row>
    <row r="4" spans="1:4" x14ac:dyDescent="0.25">
      <c r="A4" s="2">
        <v>1.3329173239429041E+18</v>
      </c>
      <c r="B4" s="2" t="s">
        <v>10</v>
      </c>
      <c r="C4" s="2" t="s">
        <v>11</v>
      </c>
      <c r="D4" s="2" t="s">
        <v>12</v>
      </c>
    </row>
    <row r="5" spans="1:4" x14ac:dyDescent="0.25">
      <c r="A5" s="2">
        <v>1.3329146861409239E+18</v>
      </c>
      <c r="B5" s="2" t="s">
        <v>13</v>
      </c>
      <c r="C5" s="2" t="s">
        <v>14</v>
      </c>
      <c r="D5" s="2" t="s">
        <v>15</v>
      </c>
    </row>
    <row r="6" spans="1:4" x14ac:dyDescent="0.25">
      <c r="A6" s="2">
        <v>1.332913319531799E+18</v>
      </c>
      <c r="B6" s="2" t="s">
        <v>16</v>
      </c>
      <c r="C6" s="2" t="s">
        <v>17</v>
      </c>
      <c r="D6" s="2" t="s">
        <v>18</v>
      </c>
    </row>
    <row r="7" spans="1:4" x14ac:dyDescent="0.25">
      <c r="A7" s="2">
        <v>1.332897073679671E+18</v>
      </c>
      <c r="B7" s="2" t="s">
        <v>19</v>
      </c>
      <c r="C7" s="2" t="s">
        <v>14</v>
      </c>
      <c r="D7" s="2" t="s">
        <v>20</v>
      </c>
    </row>
    <row r="8" spans="1:4" x14ac:dyDescent="0.25">
      <c r="A8" s="2">
        <v>1.332876498190025E+18</v>
      </c>
      <c r="B8" s="2" t="s">
        <v>21</v>
      </c>
      <c r="C8" s="2" t="s">
        <v>22</v>
      </c>
      <c r="D8" s="2" t="s">
        <v>23</v>
      </c>
    </row>
    <row r="9" spans="1:4" x14ac:dyDescent="0.25">
      <c r="A9" s="2">
        <v>1.332874421875466E+18</v>
      </c>
      <c r="B9" s="2" t="s">
        <v>24</v>
      </c>
      <c r="C9" s="2" t="s">
        <v>14</v>
      </c>
      <c r="D9" s="2" t="s">
        <v>25</v>
      </c>
    </row>
    <row r="10" spans="1:4" x14ac:dyDescent="0.25">
      <c r="A10" s="2">
        <v>1.332852809306239E+18</v>
      </c>
      <c r="B10" s="2" t="s">
        <v>26</v>
      </c>
      <c r="C10" s="2" t="s">
        <v>27</v>
      </c>
      <c r="D10" s="2" t="s">
        <v>28</v>
      </c>
    </row>
    <row r="11" spans="1:4" x14ac:dyDescent="0.25">
      <c r="A11" s="2">
        <v>1.332851773925515E+18</v>
      </c>
      <c r="B11" s="2" t="s">
        <v>29</v>
      </c>
      <c r="C11" s="2" t="s">
        <v>14</v>
      </c>
      <c r="D11" s="2" t="s">
        <v>30</v>
      </c>
    </row>
    <row r="12" spans="1:4" x14ac:dyDescent="0.25">
      <c r="A12" s="2">
        <v>1.3325885881695229E+18</v>
      </c>
      <c r="B12" s="2" t="s">
        <v>31</v>
      </c>
      <c r="C12" s="2" t="s">
        <v>17</v>
      </c>
      <c r="D12" s="2" t="s">
        <v>32</v>
      </c>
    </row>
    <row r="13" spans="1:4" x14ac:dyDescent="0.25">
      <c r="A13" s="2">
        <v>1.3325673786437471E+18</v>
      </c>
      <c r="B13" s="2" t="s">
        <v>33</v>
      </c>
      <c r="C13" s="2" t="s">
        <v>17</v>
      </c>
      <c r="D13" s="2" t="s">
        <v>34</v>
      </c>
    </row>
    <row r="14" spans="1:4" x14ac:dyDescent="0.25">
      <c r="A14" s="2">
        <v>1.3325670407044831E+18</v>
      </c>
      <c r="B14" s="2" t="s">
        <v>35</v>
      </c>
      <c r="C14" s="2" t="s">
        <v>17</v>
      </c>
      <c r="D14" s="2" t="s">
        <v>36</v>
      </c>
    </row>
    <row r="15" spans="1:4" x14ac:dyDescent="0.25">
      <c r="A15" s="2">
        <v>1.3325667353927109E+18</v>
      </c>
      <c r="B15" s="2" t="s">
        <v>37</v>
      </c>
      <c r="C15" s="2" t="s">
        <v>17</v>
      </c>
      <c r="D15" s="2" t="s">
        <v>38</v>
      </c>
    </row>
    <row r="16" spans="1:4" x14ac:dyDescent="0.25">
      <c r="A16" s="2">
        <v>1.332566331825111E+18</v>
      </c>
      <c r="B16" s="2" t="s">
        <v>39</v>
      </c>
      <c r="C16" s="2" t="s">
        <v>17</v>
      </c>
      <c r="D16" s="2" t="s">
        <v>40</v>
      </c>
    </row>
    <row r="17" spans="1:4" x14ac:dyDescent="0.25">
      <c r="A17" s="2">
        <v>1.332566167467114E+18</v>
      </c>
      <c r="B17" s="2" t="s">
        <v>41</v>
      </c>
      <c r="C17" s="2" t="s">
        <v>17</v>
      </c>
      <c r="D17" s="2" t="s">
        <v>42</v>
      </c>
    </row>
    <row r="18" spans="1:4" x14ac:dyDescent="0.25">
      <c r="A18" s="2">
        <v>1.3325078095781481E+18</v>
      </c>
      <c r="B18" s="2" t="s">
        <v>43</v>
      </c>
      <c r="C18" s="2" t="s">
        <v>44</v>
      </c>
      <c r="D18" s="2" t="s">
        <v>45</v>
      </c>
    </row>
    <row r="19" spans="1:4" x14ac:dyDescent="0.25">
      <c r="A19" s="2">
        <v>1.3324895944289119E+18</v>
      </c>
      <c r="B19" s="2" t="s">
        <v>46</v>
      </c>
      <c r="C19" s="2" t="s">
        <v>47</v>
      </c>
      <c r="D19" s="2" t="s">
        <v>48</v>
      </c>
    </row>
    <row r="20" spans="1:4" x14ac:dyDescent="0.25">
      <c r="A20" s="2">
        <v>1.332263119469441E+18</v>
      </c>
      <c r="B20" s="2" t="s">
        <v>49</v>
      </c>
      <c r="C20" s="2" t="s">
        <v>5</v>
      </c>
      <c r="D20" s="2" t="s">
        <v>50</v>
      </c>
    </row>
    <row r="21" spans="1:4" x14ac:dyDescent="0.25">
      <c r="A21" s="2">
        <v>1.3322051280115059E+18</v>
      </c>
      <c r="B21" s="2" t="s">
        <v>51</v>
      </c>
      <c r="C21" s="2" t="s">
        <v>17</v>
      </c>
      <c r="D21" s="2" t="s">
        <v>52</v>
      </c>
    </row>
    <row r="22" spans="1:4" x14ac:dyDescent="0.25">
      <c r="A22" s="2">
        <v>1.3322047178840719E+18</v>
      </c>
      <c r="B22" s="2" t="s">
        <v>53</v>
      </c>
      <c r="C22" s="2" t="s">
        <v>17</v>
      </c>
      <c r="D22" s="2" t="s">
        <v>54</v>
      </c>
    </row>
    <row r="23" spans="1:4" x14ac:dyDescent="0.25">
      <c r="A23" s="2">
        <v>1.3322037973183119E+18</v>
      </c>
      <c r="B23" s="2" t="s">
        <v>55</v>
      </c>
      <c r="C23" s="2" t="s">
        <v>17</v>
      </c>
      <c r="D23" s="2" t="s">
        <v>56</v>
      </c>
    </row>
    <row r="24" spans="1:4" x14ac:dyDescent="0.25">
      <c r="A24" s="2">
        <v>1.332203634566676E+18</v>
      </c>
      <c r="B24" s="2" t="s">
        <v>57</v>
      </c>
      <c r="C24" s="2" t="s">
        <v>17</v>
      </c>
      <c r="D24" s="2" t="s">
        <v>58</v>
      </c>
    </row>
    <row r="25" spans="1:4" x14ac:dyDescent="0.25">
      <c r="A25" s="2">
        <v>1.332203345830838E+18</v>
      </c>
      <c r="B25" s="2" t="s">
        <v>59</v>
      </c>
      <c r="C25" s="2" t="s">
        <v>17</v>
      </c>
      <c r="D25" s="2" t="s">
        <v>60</v>
      </c>
    </row>
    <row r="26" spans="1:4" x14ac:dyDescent="0.25">
      <c r="A26" s="2">
        <v>1.3321949450678641E+18</v>
      </c>
      <c r="B26" s="2" t="s">
        <v>61</v>
      </c>
      <c r="C26" s="2" t="s">
        <v>14</v>
      </c>
      <c r="D26" s="2" t="s">
        <v>62</v>
      </c>
    </row>
    <row r="27" spans="1:4" x14ac:dyDescent="0.25">
      <c r="A27" s="2">
        <v>1.3321804932031941E+18</v>
      </c>
      <c r="B27" s="2" t="s">
        <v>63</v>
      </c>
      <c r="C27" s="2" t="s">
        <v>17</v>
      </c>
      <c r="D27" s="2" t="s">
        <v>64</v>
      </c>
    </row>
    <row r="28" spans="1:4" x14ac:dyDescent="0.25">
      <c r="A28" s="2">
        <v>1.332140975062348E+18</v>
      </c>
      <c r="B28" s="2" t="s">
        <v>65</v>
      </c>
      <c r="C28" s="2" t="s">
        <v>27</v>
      </c>
      <c r="D28" s="2" t="s">
        <v>66</v>
      </c>
    </row>
    <row r="29" spans="1:4" x14ac:dyDescent="0.25">
      <c r="A29" s="2">
        <v>1.331894434003255E+18</v>
      </c>
      <c r="B29" s="2" t="s">
        <v>67</v>
      </c>
      <c r="C29" s="2" t="s">
        <v>68</v>
      </c>
      <c r="D29" s="2" t="s">
        <v>69</v>
      </c>
    </row>
    <row r="30" spans="1:4" x14ac:dyDescent="0.25">
      <c r="A30" s="2">
        <v>1.331878795989504E+18</v>
      </c>
      <c r="B30" s="2" t="s">
        <v>70</v>
      </c>
      <c r="C30" s="2" t="s">
        <v>71</v>
      </c>
      <c r="D30" s="2" t="s">
        <v>72</v>
      </c>
    </row>
    <row r="31" spans="1:4" x14ac:dyDescent="0.25">
      <c r="A31" s="2">
        <v>1.3318674433214221E+18</v>
      </c>
      <c r="B31" s="2" t="s">
        <v>73</v>
      </c>
      <c r="C31" s="2" t="s">
        <v>74</v>
      </c>
      <c r="D31" s="2" t="s">
        <v>75</v>
      </c>
    </row>
    <row r="32" spans="1:4" x14ac:dyDescent="0.25">
      <c r="A32" s="2">
        <v>1.3318640555275999E+18</v>
      </c>
      <c r="B32" s="2" t="s">
        <v>76</v>
      </c>
      <c r="C32" s="2" t="s">
        <v>77</v>
      </c>
      <c r="D32" s="2" t="s">
        <v>78</v>
      </c>
    </row>
    <row r="33" spans="1:4" x14ac:dyDescent="0.25">
      <c r="A33" s="2">
        <v>1.3316348933909791E+18</v>
      </c>
      <c r="B33" s="2" t="s">
        <v>79</v>
      </c>
      <c r="C33" s="2" t="s">
        <v>80</v>
      </c>
      <c r="D33" s="2" t="s">
        <v>81</v>
      </c>
    </row>
    <row r="34" spans="1:4" x14ac:dyDescent="0.25">
      <c r="A34" s="2">
        <v>1.3315531175953411E+18</v>
      </c>
      <c r="B34" s="2" t="s">
        <v>82</v>
      </c>
      <c r="C34" s="2" t="s">
        <v>11</v>
      </c>
      <c r="D34" s="2" t="s">
        <v>83</v>
      </c>
    </row>
    <row r="35" spans="1:4" x14ac:dyDescent="0.25">
      <c r="A35" s="2">
        <v>1.3315519573376041E+18</v>
      </c>
      <c r="B35" s="2" t="s">
        <v>84</v>
      </c>
      <c r="C35" s="2" t="s">
        <v>85</v>
      </c>
      <c r="D35" s="2" t="s">
        <v>86</v>
      </c>
    </row>
    <row r="36" spans="1:4" x14ac:dyDescent="0.25">
      <c r="A36" s="2">
        <v>1.3314978332922061E+18</v>
      </c>
      <c r="B36" s="2" t="s">
        <v>87</v>
      </c>
      <c r="C36" s="2" t="s">
        <v>77</v>
      </c>
      <c r="D36" s="2" t="s">
        <v>88</v>
      </c>
    </row>
    <row r="37" spans="1:4" x14ac:dyDescent="0.25">
      <c r="A37" s="2">
        <v>1.3314800773940879E+18</v>
      </c>
      <c r="B37" s="2" t="s">
        <v>89</v>
      </c>
      <c r="C37" s="2" t="s">
        <v>85</v>
      </c>
      <c r="D37" s="2" t="s">
        <v>90</v>
      </c>
    </row>
    <row r="38" spans="1:4" x14ac:dyDescent="0.25">
      <c r="A38" s="2">
        <v>1.3314665821832189E+18</v>
      </c>
      <c r="B38" s="2" t="s">
        <v>91</v>
      </c>
      <c r="C38" s="2" t="s">
        <v>92</v>
      </c>
      <c r="D38" s="2" t="s">
        <v>93</v>
      </c>
    </row>
    <row r="39" spans="1:4" x14ac:dyDescent="0.25">
      <c r="A39" s="2">
        <v>1.3314514695521851E+18</v>
      </c>
      <c r="B39" s="2" t="s">
        <v>94</v>
      </c>
      <c r="C39" s="2" t="s">
        <v>17</v>
      </c>
      <c r="D39" s="2" t="s">
        <v>95</v>
      </c>
    </row>
    <row r="40" spans="1:4" x14ac:dyDescent="0.25">
      <c r="A40" s="2">
        <v>1.331447057119285E+18</v>
      </c>
      <c r="B40" s="2" t="s">
        <v>96</v>
      </c>
      <c r="C40" s="2" t="s">
        <v>97</v>
      </c>
      <c r="D40" s="2" t="s">
        <v>98</v>
      </c>
    </row>
    <row r="41" spans="1:4" x14ac:dyDescent="0.25">
      <c r="A41" s="2">
        <v>1.331439464086815E+18</v>
      </c>
      <c r="B41" s="2" t="s">
        <v>99</v>
      </c>
      <c r="C41" s="2" t="s">
        <v>17</v>
      </c>
      <c r="D41" s="2" t="s">
        <v>100</v>
      </c>
    </row>
    <row r="42" spans="1:4" x14ac:dyDescent="0.25">
      <c r="A42" s="2">
        <v>1.3314332446764201E+18</v>
      </c>
      <c r="B42" s="2" t="s">
        <v>101</v>
      </c>
      <c r="C42" s="2" t="s">
        <v>17</v>
      </c>
      <c r="D42" s="2" t="s">
        <v>102</v>
      </c>
    </row>
    <row r="43" spans="1:4" x14ac:dyDescent="0.25">
      <c r="A43" s="2">
        <v>1.3314267866393759E+18</v>
      </c>
      <c r="B43" s="2" t="s">
        <v>103</v>
      </c>
      <c r="C43" s="2" t="s">
        <v>27</v>
      </c>
      <c r="D43" s="2" t="s">
        <v>104</v>
      </c>
    </row>
    <row r="44" spans="1:4" x14ac:dyDescent="0.25">
      <c r="A44" s="2">
        <v>1.331186368580522E+18</v>
      </c>
      <c r="B44" s="2" t="s">
        <v>105</v>
      </c>
      <c r="C44" s="2" t="s">
        <v>106</v>
      </c>
      <c r="D44" s="2" t="s">
        <v>107</v>
      </c>
    </row>
    <row r="45" spans="1:4" x14ac:dyDescent="0.25">
      <c r="A45" s="2">
        <v>1.331178388153717E+18</v>
      </c>
      <c r="B45" s="2" t="s">
        <v>108</v>
      </c>
      <c r="C45" s="2" t="s">
        <v>5</v>
      </c>
      <c r="D45" s="2" t="s">
        <v>109</v>
      </c>
    </row>
    <row r="46" spans="1:4" x14ac:dyDescent="0.25">
      <c r="A46" s="2">
        <v>1.331160754251211E+18</v>
      </c>
      <c r="B46" s="2" t="s">
        <v>110</v>
      </c>
      <c r="C46" s="2" t="s">
        <v>111</v>
      </c>
      <c r="D46" s="2" t="s">
        <v>112</v>
      </c>
    </row>
    <row r="47" spans="1:4" x14ac:dyDescent="0.25">
      <c r="A47" s="2">
        <v>1.3311603860710479E+18</v>
      </c>
      <c r="B47" s="2" t="s">
        <v>113</v>
      </c>
      <c r="C47" s="2" t="s">
        <v>114</v>
      </c>
      <c r="D47" s="2" t="s">
        <v>115</v>
      </c>
    </row>
    <row r="48" spans="1:4" x14ac:dyDescent="0.25">
      <c r="A48" s="2">
        <v>1.33114536888977E+18</v>
      </c>
      <c r="B48" s="2" t="s">
        <v>116</v>
      </c>
      <c r="C48" s="2" t="s">
        <v>117</v>
      </c>
      <c r="D48" s="2" t="s">
        <v>118</v>
      </c>
    </row>
    <row r="49" spans="1:4" x14ac:dyDescent="0.25">
      <c r="A49" s="2">
        <v>1.3311283882584351E+18</v>
      </c>
      <c r="B49" s="2" t="s">
        <v>119</v>
      </c>
      <c r="C49" s="2" t="s">
        <v>17</v>
      </c>
      <c r="D49" s="2" t="s">
        <v>120</v>
      </c>
    </row>
    <row r="50" spans="1:4" x14ac:dyDescent="0.25">
      <c r="A50" s="2">
        <v>1.3311023912701619E+18</v>
      </c>
      <c r="B50" s="2" t="s">
        <v>121</v>
      </c>
      <c r="C50" s="2" t="s">
        <v>27</v>
      </c>
      <c r="D50" s="2" t="s">
        <v>122</v>
      </c>
    </row>
    <row r="51" spans="1:4" x14ac:dyDescent="0.25">
      <c r="A51" s="2">
        <v>1.3311017492186639E+18</v>
      </c>
      <c r="B51" s="2" t="s">
        <v>123</v>
      </c>
      <c r="C51" s="2" t="s">
        <v>92</v>
      </c>
      <c r="D51" s="2" t="s">
        <v>124</v>
      </c>
    </row>
    <row r="52" spans="1:4" x14ac:dyDescent="0.25">
      <c r="A52" s="2">
        <v>1.3308138155171679E+18</v>
      </c>
      <c r="B52" s="2" t="s">
        <v>125</v>
      </c>
      <c r="C52" s="2" t="s">
        <v>126</v>
      </c>
      <c r="D52" s="2" t="s">
        <v>127</v>
      </c>
    </row>
    <row r="53" spans="1:4" x14ac:dyDescent="0.25">
      <c r="A53" s="2">
        <v>1.330813809653547E+18</v>
      </c>
      <c r="B53" s="2" t="s">
        <v>128</v>
      </c>
      <c r="C53" s="2" t="s">
        <v>126</v>
      </c>
      <c r="D53" s="2" t="s">
        <v>129</v>
      </c>
    </row>
    <row r="54" spans="1:4" x14ac:dyDescent="0.25">
      <c r="A54" s="2">
        <v>1.3308138033285409E+18</v>
      </c>
      <c r="B54" s="2" t="s">
        <v>130</v>
      </c>
      <c r="C54" s="2" t="s">
        <v>126</v>
      </c>
      <c r="D54" s="2" t="s">
        <v>131</v>
      </c>
    </row>
    <row r="55" spans="1:4" x14ac:dyDescent="0.25">
      <c r="A55" s="2">
        <v>1.33081378438287E+18</v>
      </c>
      <c r="B55" s="2" t="s">
        <v>132</v>
      </c>
      <c r="C55" s="2" t="s">
        <v>126</v>
      </c>
      <c r="D55" s="2" t="s">
        <v>133</v>
      </c>
    </row>
    <row r="56" spans="1:4" x14ac:dyDescent="0.25">
      <c r="A56" s="2">
        <v>1.3307494281566989E+18</v>
      </c>
      <c r="B56" s="2" t="s">
        <v>134</v>
      </c>
      <c r="C56" s="2" t="s">
        <v>135</v>
      </c>
      <c r="D56" s="2" t="s">
        <v>136</v>
      </c>
    </row>
    <row r="57" spans="1:4" x14ac:dyDescent="0.25">
      <c r="A57" s="2">
        <v>1.330741640605045E+18</v>
      </c>
      <c r="B57" s="2" t="s">
        <v>137</v>
      </c>
      <c r="C57" s="2" t="s">
        <v>17</v>
      </c>
      <c r="D57" s="2" t="s">
        <v>138</v>
      </c>
    </row>
    <row r="58" spans="1:4" x14ac:dyDescent="0.25">
      <c r="A58" s="2">
        <v>1.3307170134429289E+18</v>
      </c>
      <c r="B58" s="2" t="s">
        <v>139</v>
      </c>
      <c r="C58" s="2" t="s">
        <v>85</v>
      </c>
      <c r="D58" s="2" t="s">
        <v>140</v>
      </c>
    </row>
    <row r="59" spans="1:4" x14ac:dyDescent="0.25">
      <c r="A59" s="2">
        <v>1.334438187142238E+18</v>
      </c>
      <c r="B59" s="2" t="s">
        <v>141</v>
      </c>
      <c r="C59" s="2" t="s">
        <v>5</v>
      </c>
      <c r="D59" s="2" t="s">
        <v>142</v>
      </c>
    </row>
    <row r="60" spans="1:4" x14ac:dyDescent="0.25">
      <c r="A60" s="2">
        <v>1.334384405440127E+18</v>
      </c>
      <c r="B60" s="2" t="s">
        <v>143</v>
      </c>
      <c r="C60" s="2" t="s">
        <v>17</v>
      </c>
      <c r="D60" s="2" t="s">
        <v>144</v>
      </c>
    </row>
    <row r="61" spans="1:4" x14ac:dyDescent="0.25">
      <c r="A61" s="2">
        <v>1.3343837698310999E+18</v>
      </c>
      <c r="B61" s="2" t="s">
        <v>145</v>
      </c>
      <c r="C61" s="2" t="s">
        <v>17</v>
      </c>
      <c r="D61" s="2" t="s">
        <v>146</v>
      </c>
    </row>
    <row r="62" spans="1:4" x14ac:dyDescent="0.25">
      <c r="A62" s="2">
        <v>1.3341486898000079E+18</v>
      </c>
      <c r="B62" s="2" t="s">
        <v>147</v>
      </c>
      <c r="C62" s="2" t="s">
        <v>148</v>
      </c>
      <c r="D62" s="2" t="s">
        <v>149</v>
      </c>
    </row>
    <row r="63" spans="1:4" x14ac:dyDescent="0.25">
      <c r="A63" s="2">
        <v>1.3341308296524759E+18</v>
      </c>
      <c r="B63" s="2" t="s">
        <v>150</v>
      </c>
      <c r="C63" s="2" t="s">
        <v>77</v>
      </c>
      <c r="D63" s="2" t="s">
        <v>151</v>
      </c>
    </row>
    <row r="64" spans="1:4" x14ac:dyDescent="0.25">
      <c r="A64" s="2">
        <v>1.3340512917360719E+18</v>
      </c>
      <c r="B64" s="2" t="s">
        <v>152</v>
      </c>
      <c r="C64" s="2" t="s">
        <v>17</v>
      </c>
      <c r="D64" s="2" t="s">
        <v>153</v>
      </c>
    </row>
    <row r="65" spans="1:4" x14ac:dyDescent="0.25">
      <c r="A65" s="2">
        <v>1.3340502022614589E+18</v>
      </c>
      <c r="B65" s="2" t="s">
        <v>154</v>
      </c>
      <c r="C65" s="2" t="s">
        <v>17</v>
      </c>
      <c r="D65" s="2" t="s">
        <v>155</v>
      </c>
    </row>
    <row r="66" spans="1:4" x14ac:dyDescent="0.25">
      <c r="A66" s="2">
        <v>1.3340479994885079E+18</v>
      </c>
      <c r="B66" s="2" t="s">
        <v>156</v>
      </c>
      <c r="C66" s="2" t="s">
        <v>17</v>
      </c>
      <c r="D66" s="2" t="s">
        <v>157</v>
      </c>
    </row>
    <row r="67" spans="1:4" x14ac:dyDescent="0.25">
      <c r="A67" s="2">
        <v>1.334047523506274E+18</v>
      </c>
      <c r="B67" s="2" t="s">
        <v>158</v>
      </c>
      <c r="C67" s="2" t="s">
        <v>17</v>
      </c>
      <c r="D67" s="2" t="s">
        <v>159</v>
      </c>
    </row>
    <row r="68" spans="1:4" x14ac:dyDescent="0.25">
      <c r="A68" s="2">
        <v>1.334046557725995E+18</v>
      </c>
      <c r="B68" s="2" t="s">
        <v>160</v>
      </c>
      <c r="C68" s="2" t="s">
        <v>44</v>
      </c>
      <c r="D68" s="2" t="s">
        <v>161</v>
      </c>
    </row>
    <row r="69" spans="1:4" x14ac:dyDescent="0.25">
      <c r="A69" s="2">
        <v>1.3340208531518961E+18</v>
      </c>
      <c r="B69" s="2" t="s">
        <v>162</v>
      </c>
      <c r="C69" s="2" t="s">
        <v>163</v>
      </c>
      <c r="D69" s="2" t="s">
        <v>164</v>
      </c>
    </row>
    <row r="70" spans="1:4" x14ac:dyDescent="0.25">
      <c r="A70" s="2">
        <v>1.3340144244162811E+18</v>
      </c>
      <c r="B70" s="2" t="s">
        <v>165</v>
      </c>
      <c r="C70" s="2" t="s">
        <v>166</v>
      </c>
      <c r="D70" s="2" t="s">
        <v>167</v>
      </c>
    </row>
    <row r="71" spans="1:4" x14ac:dyDescent="0.25">
      <c r="A71" s="2">
        <v>1.3338068491419771E+18</v>
      </c>
      <c r="B71" s="2" t="s">
        <v>168</v>
      </c>
      <c r="C71" s="2" t="s">
        <v>169</v>
      </c>
      <c r="D71" s="2" t="s">
        <v>170</v>
      </c>
    </row>
    <row r="72" spans="1:4" x14ac:dyDescent="0.25">
      <c r="A72" s="2">
        <v>1.333630990179127E+18</v>
      </c>
      <c r="B72" s="2" t="s">
        <v>171</v>
      </c>
      <c r="C72" s="2" t="s">
        <v>17</v>
      </c>
      <c r="D72" s="2" t="s">
        <v>172</v>
      </c>
    </row>
    <row r="73" spans="1:4" x14ac:dyDescent="0.25">
      <c r="A73" s="2">
        <v>1.3335965076106491E+18</v>
      </c>
      <c r="B73" s="2" t="s">
        <v>173</v>
      </c>
      <c r="C73" s="2" t="s">
        <v>27</v>
      </c>
      <c r="D73" s="2" t="s">
        <v>174</v>
      </c>
    </row>
    <row r="74" spans="1:4" x14ac:dyDescent="0.25">
      <c r="A74" s="3">
        <v>1.33554E+18</v>
      </c>
      <c r="B74" s="2" t="s">
        <v>175</v>
      </c>
      <c r="C74" s="2" t="s">
        <v>176</v>
      </c>
      <c r="D74" s="2" t="s">
        <v>177</v>
      </c>
    </row>
    <row r="75" spans="1:4" x14ac:dyDescent="0.25">
      <c r="A75" s="3">
        <v>1.33549E+18</v>
      </c>
      <c r="B75" s="2" t="s">
        <v>178</v>
      </c>
      <c r="C75" s="2" t="s">
        <v>68</v>
      </c>
      <c r="D75" s="2" t="s">
        <v>179</v>
      </c>
    </row>
    <row r="76" spans="1:4" x14ac:dyDescent="0.25">
      <c r="A76" s="3">
        <v>1.33516E+18</v>
      </c>
      <c r="B76" s="2" t="s">
        <v>180</v>
      </c>
      <c r="C76" s="2" t="s">
        <v>5</v>
      </c>
      <c r="D76" s="2" t="s">
        <v>181</v>
      </c>
    </row>
    <row r="77" spans="1:4" x14ac:dyDescent="0.25">
      <c r="A77" s="3">
        <v>1.33488E+18</v>
      </c>
      <c r="B77" s="2" t="s">
        <v>182</v>
      </c>
      <c r="C77" s="2" t="s">
        <v>183</v>
      </c>
      <c r="D77" s="2" t="s">
        <v>184</v>
      </c>
    </row>
    <row r="78" spans="1:4" x14ac:dyDescent="0.25">
      <c r="A78" s="3">
        <v>1.33483E+18</v>
      </c>
      <c r="B78" s="2" t="s">
        <v>185</v>
      </c>
      <c r="C78" s="2" t="s">
        <v>8</v>
      </c>
      <c r="D78" s="2" t="s">
        <v>186</v>
      </c>
    </row>
    <row r="79" spans="1:4" x14ac:dyDescent="0.25">
      <c r="A79" s="3">
        <v>1.33476E+18</v>
      </c>
      <c r="B79" s="2" t="s">
        <v>187</v>
      </c>
      <c r="C79" s="2" t="s">
        <v>188</v>
      </c>
      <c r="D79" s="2" t="s">
        <v>189</v>
      </c>
    </row>
    <row r="80" spans="1:4" x14ac:dyDescent="0.25">
      <c r="A80" s="3">
        <v>1.33471E+18</v>
      </c>
      <c r="B80" s="2" t="s">
        <v>190</v>
      </c>
      <c r="C80" s="2" t="s">
        <v>191</v>
      </c>
      <c r="D80" s="2" t="s">
        <v>192</v>
      </c>
    </row>
    <row r="81" spans="1:4" x14ac:dyDescent="0.25">
      <c r="A81" s="3">
        <v>1.336E+18</v>
      </c>
      <c r="B81" s="2" t="s">
        <v>193</v>
      </c>
      <c r="C81" s="2" t="s">
        <v>114</v>
      </c>
      <c r="D81" s="2" t="s">
        <v>194</v>
      </c>
    </row>
    <row r="82" spans="1:4" x14ac:dyDescent="0.25">
      <c r="A82" s="3">
        <v>1.33595E+18</v>
      </c>
      <c r="B82" s="2" t="s">
        <v>195</v>
      </c>
      <c r="C82" s="2" t="s">
        <v>196</v>
      </c>
      <c r="D82" s="2" t="s">
        <v>197</v>
      </c>
    </row>
    <row r="83" spans="1:4" x14ac:dyDescent="0.25">
      <c r="A83" s="3">
        <v>1.33589E+18</v>
      </c>
      <c r="B83" s="2" t="s">
        <v>198</v>
      </c>
      <c r="C83" s="2" t="s">
        <v>5</v>
      </c>
      <c r="D83" s="2" t="s">
        <v>199</v>
      </c>
    </row>
    <row r="84" spans="1:4" x14ac:dyDescent="0.25">
      <c r="A84" s="3">
        <v>1.33583E+18</v>
      </c>
      <c r="B84" s="2" t="s">
        <v>200</v>
      </c>
      <c r="C84" s="2" t="s">
        <v>92</v>
      </c>
      <c r="D84" s="2" t="s">
        <v>201</v>
      </c>
    </row>
    <row r="85" spans="1:4" x14ac:dyDescent="0.25">
      <c r="A85" s="3">
        <v>1.33581E+18</v>
      </c>
      <c r="B85" s="2" t="s">
        <v>202</v>
      </c>
      <c r="C85" s="2" t="s">
        <v>17</v>
      </c>
      <c r="D85" s="2" t="s">
        <v>203</v>
      </c>
    </row>
    <row r="86" spans="1:4" x14ac:dyDescent="0.25">
      <c r="A86" s="3">
        <v>1.33579E+18</v>
      </c>
      <c r="B86" s="2" t="s">
        <v>204</v>
      </c>
      <c r="C86" s="2" t="s">
        <v>205</v>
      </c>
      <c r="D86" s="2" t="s">
        <v>206</v>
      </c>
    </row>
    <row r="87" spans="1:4" x14ac:dyDescent="0.25">
      <c r="A87">
        <v>1.3366654017746209E+18</v>
      </c>
      <c r="B87" t="s">
        <v>207</v>
      </c>
      <c r="C87" t="s">
        <v>208</v>
      </c>
      <c r="D87" t="s">
        <v>209</v>
      </c>
    </row>
    <row r="88" spans="1:4" x14ac:dyDescent="0.25">
      <c r="A88">
        <v>1.3366589971059671E+18</v>
      </c>
      <c r="B88" t="s">
        <v>210</v>
      </c>
      <c r="C88" t="s">
        <v>211</v>
      </c>
      <c r="D88" t="s">
        <v>212</v>
      </c>
    </row>
    <row r="89" spans="1:4" x14ac:dyDescent="0.25">
      <c r="A89">
        <v>1.336612541787607E+18</v>
      </c>
      <c r="B89" t="s">
        <v>213</v>
      </c>
      <c r="C89" t="s">
        <v>5</v>
      </c>
      <c r="D89" t="s">
        <v>214</v>
      </c>
    </row>
    <row r="90" spans="1:4" x14ac:dyDescent="0.25">
      <c r="A90">
        <v>1.3365523177813609E+18</v>
      </c>
      <c r="B90" t="s">
        <v>215</v>
      </c>
      <c r="C90" t="s">
        <v>92</v>
      </c>
      <c r="D90" t="s">
        <v>216</v>
      </c>
    </row>
    <row r="91" spans="1:4" x14ac:dyDescent="0.25">
      <c r="A91">
        <v>1.336520460255724E+18</v>
      </c>
      <c r="B91" t="s">
        <v>217</v>
      </c>
      <c r="C91" t="s">
        <v>17</v>
      </c>
      <c r="D91" t="s">
        <v>218</v>
      </c>
    </row>
    <row r="92" spans="1:4" x14ac:dyDescent="0.25">
      <c r="A92">
        <v>1.3376402174449249E+18</v>
      </c>
      <c r="B92" t="s">
        <v>219</v>
      </c>
      <c r="C92" t="s">
        <v>17</v>
      </c>
      <c r="D92" t="s">
        <v>220</v>
      </c>
    </row>
    <row r="93" spans="1:4" x14ac:dyDescent="0.25">
      <c r="A93">
        <v>1.3375630604631611E+18</v>
      </c>
      <c r="B93" t="s">
        <v>221</v>
      </c>
      <c r="C93" t="s">
        <v>47</v>
      </c>
      <c r="D93" t="s">
        <v>222</v>
      </c>
    </row>
    <row r="94" spans="1:4" x14ac:dyDescent="0.25">
      <c r="A94">
        <v>1.3373703031654651E+18</v>
      </c>
      <c r="B94" t="s">
        <v>223</v>
      </c>
      <c r="C94" t="s">
        <v>224</v>
      </c>
      <c r="D94" t="s">
        <v>225</v>
      </c>
    </row>
    <row r="95" spans="1:4" x14ac:dyDescent="0.25">
      <c r="A95">
        <v>1.337335960791446E+18</v>
      </c>
      <c r="B95" t="s">
        <v>226</v>
      </c>
      <c r="C95" t="s">
        <v>17</v>
      </c>
      <c r="D95" t="s">
        <v>227</v>
      </c>
    </row>
    <row r="96" spans="1:4" x14ac:dyDescent="0.25">
      <c r="A96">
        <v>1.3372655882304509E+18</v>
      </c>
      <c r="B96" t="s">
        <v>228</v>
      </c>
      <c r="C96" t="s">
        <v>92</v>
      </c>
      <c r="D96" t="s">
        <v>229</v>
      </c>
    </row>
    <row r="97" spans="1:4" x14ac:dyDescent="0.25">
      <c r="A97">
        <v>1.3384047881746061E+18</v>
      </c>
      <c r="B97" t="s">
        <v>230</v>
      </c>
      <c r="C97" t="s">
        <v>231</v>
      </c>
      <c r="D97" t="s">
        <v>232</v>
      </c>
    </row>
    <row r="98" spans="1:4" x14ac:dyDescent="0.25">
      <c r="A98">
        <v>1.338391443543532E+18</v>
      </c>
      <c r="B98" t="s">
        <v>233</v>
      </c>
      <c r="C98" t="s">
        <v>17</v>
      </c>
      <c r="D98" t="s">
        <v>234</v>
      </c>
    </row>
    <row r="99" spans="1:4" x14ac:dyDescent="0.25">
      <c r="A99">
        <v>1.3380961097391309E+18</v>
      </c>
      <c r="B99" t="s">
        <v>235</v>
      </c>
      <c r="C99" t="s">
        <v>148</v>
      </c>
      <c r="D99" t="s">
        <v>236</v>
      </c>
    </row>
    <row r="100" spans="1:4" x14ac:dyDescent="0.25">
      <c r="A100">
        <v>1.338093573066039E+18</v>
      </c>
      <c r="B100" t="s">
        <v>237</v>
      </c>
      <c r="C100" t="s">
        <v>238</v>
      </c>
      <c r="D100" t="s">
        <v>239</v>
      </c>
    </row>
    <row r="101" spans="1:4" x14ac:dyDescent="0.25">
      <c r="A101">
        <v>1.3380852526825311E+18</v>
      </c>
      <c r="B101" t="s">
        <v>240</v>
      </c>
      <c r="C101" t="s">
        <v>241</v>
      </c>
      <c r="D101" t="s">
        <v>242</v>
      </c>
    </row>
    <row r="102" spans="1:4" x14ac:dyDescent="0.25">
      <c r="A102">
        <v>1.3379904116676851E+18</v>
      </c>
      <c r="B102" t="s">
        <v>243</v>
      </c>
      <c r="C102" t="s">
        <v>92</v>
      </c>
      <c r="D102" t="s">
        <v>244</v>
      </c>
    </row>
    <row r="103" spans="1:4" x14ac:dyDescent="0.25">
      <c r="A103">
        <v>1.337990148902932E+18</v>
      </c>
      <c r="B103" t="s">
        <v>245</v>
      </c>
      <c r="C103" t="s">
        <v>92</v>
      </c>
      <c r="D103" t="s">
        <v>246</v>
      </c>
    </row>
    <row r="104" spans="1:4" x14ac:dyDescent="0.25">
      <c r="A104">
        <v>1.337656641034932E+18</v>
      </c>
      <c r="B104" t="s">
        <v>247</v>
      </c>
      <c r="C104" t="s">
        <v>238</v>
      </c>
      <c r="D104" t="s">
        <v>248</v>
      </c>
    </row>
    <row r="105" spans="1:4" x14ac:dyDescent="0.25">
      <c r="A105">
        <v>1.337655403753001E+18</v>
      </c>
      <c r="B105" t="s">
        <v>249</v>
      </c>
      <c r="C105" t="s">
        <v>238</v>
      </c>
      <c r="D105" t="s">
        <v>250</v>
      </c>
    </row>
    <row r="106" spans="1:4" x14ac:dyDescent="0.25">
      <c r="A106">
        <v>1.3376531694262889E+18</v>
      </c>
      <c r="B106" t="s">
        <v>251</v>
      </c>
      <c r="C106" t="s">
        <v>238</v>
      </c>
      <c r="D106" t="s">
        <v>252</v>
      </c>
    </row>
    <row r="107" spans="1:4" x14ac:dyDescent="0.25">
      <c r="A107">
        <v>1.3394385334260449E+18</v>
      </c>
      <c r="B107" t="s">
        <v>253</v>
      </c>
      <c r="C107" t="s">
        <v>17</v>
      </c>
      <c r="D107" t="s">
        <v>254</v>
      </c>
    </row>
    <row r="108" spans="1:4" x14ac:dyDescent="0.25">
      <c r="A108">
        <v>1.339384794988257E+18</v>
      </c>
      <c r="B108" t="s">
        <v>255</v>
      </c>
      <c r="C108" t="s">
        <v>256</v>
      </c>
      <c r="D108" t="s">
        <v>257</v>
      </c>
    </row>
    <row r="109" spans="1:4" x14ac:dyDescent="0.25">
      <c r="A109">
        <v>1.339082840617599E+18</v>
      </c>
      <c r="B109" t="s">
        <v>258</v>
      </c>
      <c r="C109" t="s">
        <v>259</v>
      </c>
      <c r="D109" t="s">
        <v>260</v>
      </c>
    </row>
    <row r="110" spans="1:4" x14ac:dyDescent="0.25">
      <c r="A110">
        <v>1.3390666690968251E+18</v>
      </c>
      <c r="B110" t="s">
        <v>261</v>
      </c>
      <c r="C110" t="s">
        <v>262</v>
      </c>
      <c r="D110" t="s">
        <v>263</v>
      </c>
    </row>
    <row r="111" spans="1:4" x14ac:dyDescent="0.25">
      <c r="A111">
        <v>1.3388619395862981E+18</v>
      </c>
      <c r="B111" t="s">
        <v>264</v>
      </c>
      <c r="C111" t="s">
        <v>265</v>
      </c>
      <c r="D111" t="s">
        <v>266</v>
      </c>
    </row>
    <row r="112" spans="1:4" x14ac:dyDescent="0.25">
      <c r="A112">
        <v>1.338750899888374E+18</v>
      </c>
      <c r="B112" t="s">
        <v>267</v>
      </c>
      <c r="C112" t="s">
        <v>262</v>
      </c>
      <c r="D112" t="s">
        <v>268</v>
      </c>
    </row>
    <row r="113" spans="1:4" x14ac:dyDescent="0.25">
      <c r="A113">
        <v>1.338721025832362E+18</v>
      </c>
      <c r="B113" t="s">
        <v>269</v>
      </c>
      <c r="C113" t="s">
        <v>17</v>
      </c>
      <c r="D113" t="s">
        <v>270</v>
      </c>
    </row>
    <row r="114" spans="1:4" x14ac:dyDescent="0.25">
      <c r="A114">
        <v>1.338720825596236E+18</v>
      </c>
      <c r="B114" t="s">
        <v>271</v>
      </c>
      <c r="C114" t="s">
        <v>17</v>
      </c>
      <c r="D114" t="s">
        <v>272</v>
      </c>
    </row>
    <row r="115" spans="1:4" x14ac:dyDescent="0.25">
      <c r="A115">
        <v>1.3387206031891251E+18</v>
      </c>
      <c r="B115" t="s">
        <v>273</v>
      </c>
      <c r="C115" t="s">
        <v>17</v>
      </c>
      <c r="D115" t="s">
        <v>274</v>
      </c>
    </row>
    <row r="116" spans="1:4" x14ac:dyDescent="0.25">
      <c r="A116">
        <v>1.3387202467907169E+18</v>
      </c>
      <c r="B116" t="s">
        <v>275</v>
      </c>
      <c r="C116" t="s">
        <v>17</v>
      </c>
      <c r="D116" t="s">
        <v>276</v>
      </c>
    </row>
    <row r="117" spans="1:4" x14ac:dyDescent="0.25">
      <c r="A117">
        <v>1.338720054427337E+18</v>
      </c>
      <c r="B117" t="s">
        <v>277</v>
      </c>
      <c r="C117" t="s">
        <v>17</v>
      </c>
      <c r="D117" t="s">
        <v>278</v>
      </c>
    </row>
    <row r="118" spans="1:4" x14ac:dyDescent="0.25">
      <c r="A118">
        <v>1.3387195954236211E+18</v>
      </c>
      <c r="B118" t="s">
        <v>279</v>
      </c>
      <c r="C118" t="s">
        <v>17</v>
      </c>
      <c r="D118" t="s">
        <v>280</v>
      </c>
    </row>
    <row r="119" spans="1:4" x14ac:dyDescent="0.25">
      <c r="A119">
        <v>1.338692370167042E+18</v>
      </c>
      <c r="B119" t="s">
        <v>281</v>
      </c>
      <c r="C119" t="s">
        <v>282</v>
      </c>
      <c r="D119" t="s">
        <v>283</v>
      </c>
    </row>
    <row r="120" spans="1:4" x14ac:dyDescent="0.25">
      <c r="A120">
        <v>1.340882051587744E+18</v>
      </c>
      <c r="B120" t="s">
        <v>284</v>
      </c>
      <c r="C120" t="s">
        <v>285</v>
      </c>
      <c r="D120" t="s">
        <v>286</v>
      </c>
    </row>
    <row r="121" spans="1:4" x14ac:dyDescent="0.25">
      <c r="A121">
        <v>1.3405487812347369E+18</v>
      </c>
      <c r="B121" t="s">
        <v>287</v>
      </c>
      <c r="C121" t="s">
        <v>17</v>
      </c>
      <c r="D121" t="s">
        <v>288</v>
      </c>
    </row>
    <row r="122" spans="1:4" x14ac:dyDescent="0.25">
      <c r="A122">
        <v>1.3405485299205161E+18</v>
      </c>
      <c r="B122" t="s">
        <v>289</v>
      </c>
      <c r="C122" t="s">
        <v>17</v>
      </c>
      <c r="D122" t="s">
        <v>290</v>
      </c>
    </row>
    <row r="123" spans="1:4" x14ac:dyDescent="0.25">
      <c r="A123">
        <v>1.340546976627061E+18</v>
      </c>
      <c r="B123" t="s">
        <v>291</v>
      </c>
      <c r="C123" t="s">
        <v>17</v>
      </c>
      <c r="D123" t="s">
        <v>292</v>
      </c>
    </row>
    <row r="124" spans="1:4" x14ac:dyDescent="0.25">
      <c r="A124">
        <v>1.3405463890470049E+18</v>
      </c>
      <c r="B124" t="s">
        <v>293</v>
      </c>
      <c r="C124" t="s">
        <v>17</v>
      </c>
      <c r="D124" t="s">
        <v>294</v>
      </c>
    </row>
    <row r="125" spans="1:4" x14ac:dyDescent="0.25">
      <c r="A125">
        <v>1.3402839072084869E+18</v>
      </c>
      <c r="B125" t="s">
        <v>295</v>
      </c>
      <c r="C125" t="s">
        <v>296</v>
      </c>
      <c r="D125" t="s">
        <v>297</v>
      </c>
    </row>
    <row r="126" spans="1:4" x14ac:dyDescent="0.25">
      <c r="A126">
        <v>1.340200372686602E+18</v>
      </c>
      <c r="B126" t="s">
        <v>298</v>
      </c>
      <c r="C126" t="s">
        <v>299</v>
      </c>
      <c r="D126" t="s">
        <v>300</v>
      </c>
    </row>
    <row r="127" spans="1:4" x14ac:dyDescent="0.25">
      <c r="A127">
        <v>1.3401651181060301E+18</v>
      </c>
      <c r="B127" t="s">
        <v>301</v>
      </c>
      <c r="C127" t="s">
        <v>302</v>
      </c>
      <c r="D127" t="s">
        <v>303</v>
      </c>
    </row>
    <row r="128" spans="1:4" x14ac:dyDescent="0.25">
      <c r="A128">
        <v>1.3401588752200791E+18</v>
      </c>
      <c r="B128" t="s">
        <v>304</v>
      </c>
      <c r="C128" t="s">
        <v>92</v>
      </c>
      <c r="D128" t="s">
        <v>305</v>
      </c>
    </row>
    <row r="129" spans="1:4" x14ac:dyDescent="0.25">
      <c r="A129">
        <v>1.3398020885581171E+18</v>
      </c>
      <c r="B129" t="s">
        <v>306</v>
      </c>
      <c r="C129" t="s">
        <v>17</v>
      </c>
      <c r="D129" t="s">
        <v>307</v>
      </c>
    </row>
    <row r="130" spans="1:4" x14ac:dyDescent="0.25">
      <c r="A130">
        <v>1.3424870312728451E+18</v>
      </c>
      <c r="B130" t="s">
        <v>308</v>
      </c>
      <c r="C130" t="s">
        <v>169</v>
      </c>
      <c r="D130" t="s">
        <v>309</v>
      </c>
    </row>
    <row r="131" spans="1:4" x14ac:dyDescent="0.25">
      <c r="A131">
        <v>1.342395076568363E+18</v>
      </c>
      <c r="B131" t="s">
        <v>310</v>
      </c>
      <c r="C131" t="s">
        <v>311</v>
      </c>
      <c r="D131" t="s">
        <v>312</v>
      </c>
    </row>
    <row r="132" spans="1:4" x14ac:dyDescent="0.25">
      <c r="A132">
        <v>1.3423276943614159E+18</v>
      </c>
      <c r="B132" t="s">
        <v>313</v>
      </c>
      <c r="C132" t="s">
        <v>92</v>
      </c>
      <c r="D132" t="s">
        <v>314</v>
      </c>
    </row>
    <row r="133" spans="1:4" x14ac:dyDescent="0.25">
      <c r="A133">
        <v>1.342304066517524E+18</v>
      </c>
      <c r="B133" t="s">
        <v>315</v>
      </c>
      <c r="C133" t="s">
        <v>17</v>
      </c>
      <c r="D133" t="s">
        <v>316</v>
      </c>
    </row>
    <row r="134" spans="1:4" x14ac:dyDescent="0.25">
      <c r="A134">
        <v>1.3412958325076659E+18</v>
      </c>
      <c r="B134" t="s">
        <v>317</v>
      </c>
      <c r="C134" t="s">
        <v>17</v>
      </c>
      <c r="D134" t="s">
        <v>318</v>
      </c>
    </row>
    <row r="135" spans="1:4" x14ac:dyDescent="0.25">
      <c r="A135">
        <v>1.3412672677120251E+18</v>
      </c>
      <c r="B135" t="s">
        <v>319</v>
      </c>
      <c r="C135" t="s">
        <v>320</v>
      </c>
      <c r="D135" t="s">
        <v>321</v>
      </c>
    </row>
    <row r="136" spans="1:4" x14ac:dyDescent="0.25">
      <c r="A136">
        <v>1.3412192956158851E+18</v>
      </c>
      <c r="B136" t="s">
        <v>322</v>
      </c>
      <c r="C136" t="s">
        <v>17</v>
      </c>
      <c r="D136" t="s">
        <v>323</v>
      </c>
    </row>
    <row r="137" spans="1:4" x14ac:dyDescent="0.25">
      <c r="A137">
        <v>1.3412189007598589E+18</v>
      </c>
      <c r="B137" t="s">
        <v>324</v>
      </c>
      <c r="C137" t="s">
        <v>17</v>
      </c>
      <c r="D137" t="s">
        <v>325</v>
      </c>
    </row>
    <row r="138" spans="1:4" x14ac:dyDescent="0.25">
      <c r="A138">
        <v>1.343049138179457E+18</v>
      </c>
      <c r="B138" t="s">
        <v>326</v>
      </c>
      <c r="C138" t="s">
        <v>327</v>
      </c>
      <c r="D138" t="s">
        <v>328</v>
      </c>
    </row>
    <row r="139" spans="1:4" x14ac:dyDescent="0.25">
      <c r="A139">
        <v>1.342997476274401E+18</v>
      </c>
      <c r="B139" t="s">
        <v>329</v>
      </c>
      <c r="C139" t="s">
        <v>330</v>
      </c>
      <c r="D139" t="s">
        <v>331</v>
      </c>
    </row>
    <row r="140" spans="1:4" x14ac:dyDescent="0.25">
      <c r="A140">
        <v>1.342877838102442E+18</v>
      </c>
      <c r="B140" t="s">
        <v>332</v>
      </c>
      <c r="C140" t="s">
        <v>17</v>
      </c>
      <c r="D140" t="s">
        <v>333</v>
      </c>
    </row>
    <row r="141" spans="1:4" x14ac:dyDescent="0.25">
      <c r="A141">
        <v>1.3428774725101161E+18</v>
      </c>
      <c r="B141" t="s">
        <v>334</v>
      </c>
      <c r="C141" t="s">
        <v>335</v>
      </c>
      <c r="D141" t="s">
        <v>336</v>
      </c>
    </row>
    <row r="142" spans="1:4" x14ac:dyDescent="0.25">
      <c r="A142">
        <v>1.3442674276312719E+18</v>
      </c>
      <c r="B142" t="s">
        <v>337</v>
      </c>
      <c r="C142" t="s">
        <v>311</v>
      </c>
      <c r="D142" t="s">
        <v>338</v>
      </c>
    </row>
    <row r="143" spans="1:4" x14ac:dyDescent="0.25">
      <c r="A143">
        <v>1.3441486577260989E+18</v>
      </c>
      <c r="B143" t="s">
        <v>339</v>
      </c>
      <c r="C143" t="s">
        <v>17</v>
      </c>
      <c r="D143" t="s">
        <v>340</v>
      </c>
    </row>
    <row r="144" spans="1:4" x14ac:dyDescent="0.25">
      <c r="A144">
        <v>1.3441485272832451E+18</v>
      </c>
      <c r="B144" t="s">
        <v>341</v>
      </c>
      <c r="C144" t="s">
        <v>17</v>
      </c>
      <c r="D144" t="s">
        <v>342</v>
      </c>
    </row>
    <row r="145" spans="1:4" x14ac:dyDescent="0.25">
      <c r="A145">
        <v>1.3441481908749271E+18</v>
      </c>
      <c r="B145" t="s">
        <v>343</v>
      </c>
      <c r="C145" t="s">
        <v>17</v>
      </c>
      <c r="D145" t="s">
        <v>344</v>
      </c>
    </row>
    <row r="146" spans="1:4" x14ac:dyDescent="0.25">
      <c r="A146">
        <v>1.3441478754758001E+18</v>
      </c>
      <c r="B146" t="s">
        <v>345</v>
      </c>
      <c r="C146" t="s">
        <v>17</v>
      </c>
      <c r="D146" t="s">
        <v>346</v>
      </c>
    </row>
    <row r="147" spans="1:4" x14ac:dyDescent="0.25">
      <c r="A147">
        <v>1.344137499652735E+18</v>
      </c>
      <c r="B147" t="s">
        <v>347</v>
      </c>
      <c r="C147" t="s">
        <v>348</v>
      </c>
      <c r="D147" t="s">
        <v>349</v>
      </c>
    </row>
    <row r="148" spans="1:4" x14ac:dyDescent="0.25">
      <c r="A148">
        <v>1.3441283984408901E+18</v>
      </c>
      <c r="B148" t="s">
        <v>350</v>
      </c>
      <c r="C148" t="s">
        <v>285</v>
      </c>
      <c r="D148" t="s">
        <v>351</v>
      </c>
    </row>
    <row r="149" spans="1:4" x14ac:dyDescent="0.25">
      <c r="A149">
        <v>1.34412810373648E+18</v>
      </c>
      <c r="B149" t="s">
        <v>352</v>
      </c>
      <c r="C149" t="s">
        <v>285</v>
      </c>
      <c r="D149" t="s">
        <v>353</v>
      </c>
    </row>
    <row r="150" spans="1:4" x14ac:dyDescent="0.25">
      <c r="A150">
        <v>1.3440965737651279E+18</v>
      </c>
      <c r="B150" t="s">
        <v>354</v>
      </c>
      <c r="C150" t="s">
        <v>355</v>
      </c>
      <c r="D150" t="s">
        <v>356</v>
      </c>
    </row>
    <row r="151" spans="1:4" x14ac:dyDescent="0.25">
      <c r="A151">
        <v>1.3438760384897469E+18</v>
      </c>
      <c r="B151" t="s">
        <v>357</v>
      </c>
      <c r="C151" t="s">
        <v>358</v>
      </c>
      <c r="D151" t="s">
        <v>359</v>
      </c>
    </row>
    <row r="152" spans="1:4" x14ac:dyDescent="0.25">
      <c r="A152">
        <v>1.3438748543076931E+18</v>
      </c>
      <c r="B152" t="s">
        <v>360</v>
      </c>
      <c r="C152" t="s">
        <v>311</v>
      </c>
      <c r="D152" t="s">
        <v>361</v>
      </c>
    </row>
    <row r="153" spans="1:4" x14ac:dyDescent="0.25">
      <c r="A153">
        <v>1.343859500466356E+18</v>
      </c>
      <c r="B153" t="s">
        <v>362</v>
      </c>
      <c r="C153" t="s">
        <v>77</v>
      </c>
      <c r="D153" t="s">
        <v>363</v>
      </c>
    </row>
    <row r="154" spans="1:4" x14ac:dyDescent="0.25">
      <c r="A154">
        <v>1.3438144651171551E+18</v>
      </c>
      <c r="B154" t="s">
        <v>364</v>
      </c>
      <c r="C154" t="s">
        <v>311</v>
      </c>
      <c r="D154" t="s">
        <v>365</v>
      </c>
    </row>
    <row r="155" spans="1:4" x14ac:dyDescent="0.25">
      <c r="A155">
        <v>1.3437853066930711E+18</v>
      </c>
      <c r="B155" t="s">
        <v>366</v>
      </c>
      <c r="C155" t="s">
        <v>17</v>
      </c>
      <c r="D155" t="s">
        <v>367</v>
      </c>
    </row>
    <row r="156" spans="1:4" x14ac:dyDescent="0.25">
      <c r="A156">
        <v>1.3437840989180639E+18</v>
      </c>
      <c r="B156" t="s">
        <v>368</v>
      </c>
      <c r="C156" t="s">
        <v>17</v>
      </c>
      <c r="D156" t="s">
        <v>369</v>
      </c>
    </row>
    <row r="157" spans="1:4" x14ac:dyDescent="0.25">
      <c r="A157">
        <v>1.3437837069268831E+18</v>
      </c>
      <c r="B157" t="s">
        <v>370</v>
      </c>
      <c r="C157" t="s">
        <v>17</v>
      </c>
      <c r="D157" t="s">
        <v>371</v>
      </c>
    </row>
    <row r="158" spans="1:4" x14ac:dyDescent="0.25">
      <c r="A158">
        <v>1.343783356664693E+18</v>
      </c>
      <c r="B158" t="s">
        <v>372</v>
      </c>
      <c r="C158" t="s">
        <v>17</v>
      </c>
      <c r="D158" t="s">
        <v>373</v>
      </c>
    </row>
    <row r="159" spans="1:4" x14ac:dyDescent="0.25">
      <c r="A159">
        <v>1.3437453213864261E+18</v>
      </c>
      <c r="B159" t="s">
        <v>374</v>
      </c>
      <c r="C159" t="s">
        <v>375</v>
      </c>
      <c r="D159" t="s">
        <v>376</v>
      </c>
    </row>
    <row r="160" spans="1:4" x14ac:dyDescent="0.25">
      <c r="A160">
        <v>1.3435225449056671E+18</v>
      </c>
      <c r="B160" t="s">
        <v>377</v>
      </c>
      <c r="C160" t="s">
        <v>285</v>
      </c>
      <c r="D160" t="s">
        <v>378</v>
      </c>
    </row>
    <row r="161" spans="1:4" x14ac:dyDescent="0.25">
      <c r="A161">
        <v>1.343517303497961E+18</v>
      </c>
      <c r="B161" t="s">
        <v>379</v>
      </c>
      <c r="C161" t="s">
        <v>380</v>
      </c>
      <c r="D161" t="s">
        <v>381</v>
      </c>
    </row>
    <row r="162" spans="1:4" x14ac:dyDescent="0.25">
      <c r="A162">
        <v>1.3434877533301471E+18</v>
      </c>
      <c r="B162" t="s">
        <v>382</v>
      </c>
      <c r="C162" t="s">
        <v>148</v>
      </c>
      <c r="D162" t="s">
        <v>383</v>
      </c>
    </row>
    <row r="163" spans="1:4" x14ac:dyDescent="0.25">
      <c r="A163">
        <v>1.3434215437710751E+18</v>
      </c>
      <c r="B163" t="s">
        <v>384</v>
      </c>
      <c r="C163" t="s">
        <v>17</v>
      </c>
      <c r="D163" t="s">
        <v>385</v>
      </c>
    </row>
    <row r="164" spans="1:4" x14ac:dyDescent="0.25">
      <c r="A164">
        <v>1.345339053508415E+18</v>
      </c>
      <c r="B164" t="s">
        <v>386</v>
      </c>
      <c r="C164" t="s">
        <v>387</v>
      </c>
      <c r="D164" t="s">
        <v>388</v>
      </c>
    </row>
    <row r="165" spans="1:4" x14ac:dyDescent="0.25">
      <c r="A165">
        <v>1.345216933696705E+18</v>
      </c>
      <c r="B165" t="s">
        <v>389</v>
      </c>
      <c r="C165" t="s">
        <v>390</v>
      </c>
      <c r="D165" t="s">
        <v>391</v>
      </c>
    </row>
    <row r="166" spans="1:4" x14ac:dyDescent="0.25">
      <c r="A166">
        <v>1.3450035121874209E+18</v>
      </c>
      <c r="B166" t="s">
        <v>392</v>
      </c>
      <c r="C166" t="s">
        <v>148</v>
      </c>
      <c r="D166" t="s">
        <v>393</v>
      </c>
    </row>
    <row r="167" spans="1:4" x14ac:dyDescent="0.25">
      <c r="A167">
        <v>1.3449514581778429E+18</v>
      </c>
      <c r="B167" t="s">
        <v>394</v>
      </c>
      <c r="C167" t="s">
        <v>68</v>
      </c>
      <c r="D167" t="s">
        <v>395</v>
      </c>
    </row>
    <row r="168" spans="1:4" x14ac:dyDescent="0.25">
      <c r="A168">
        <v>1.344918775758348E+18</v>
      </c>
      <c r="B168" t="s">
        <v>396</v>
      </c>
      <c r="C168" t="s">
        <v>17</v>
      </c>
      <c r="D168" t="s">
        <v>397</v>
      </c>
    </row>
    <row r="169" spans="1:4" x14ac:dyDescent="0.25">
      <c r="A169">
        <v>1.344545419892724E+18</v>
      </c>
      <c r="B169" t="s">
        <v>398</v>
      </c>
      <c r="C169" t="s">
        <v>8</v>
      </c>
      <c r="D169" t="s">
        <v>399</v>
      </c>
    </row>
    <row r="170" spans="1:4" x14ac:dyDescent="0.25">
      <c r="A170">
        <v>1.3445331215012859E+18</v>
      </c>
      <c r="B170" t="s">
        <v>400</v>
      </c>
      <c r="C170" t="s">
        <v>17</v>
      </c>
      <c r="D170" t="s">
        <v>401</v>
      </c>
    </row>
    <row r="171" spans="1:4" x14ac:dyDescent="0.25">
      <c r="A171">
        <v>1.3445328009390159E+18</v>
      </c>
      <c r="B171" t="s">
        <v>402</v>
      </c>
      <c r="C171" t="s">
        <v>17</v>
      </c>
      <c r="D171" t="s">
        <v>403</v>
      </c>
    </row>
    <row r="172" spans="1:4" x14ac:dyDescent="0.25">
      <c r="A172">
        <v>1.3445320715579149E+18</v>
      </c>
      <c r="B172" t="s">
        <v>404</v>
      </c>
      <c r="C172" t="s">
        <v>17</v>
      </c>
      <c r="D172" t="s">
        <v>405</v>
      </c>
    </row>
    <row r="173" spans="1:4" x14ac:dyDescent="0.25">
      <c r="A173">
        <v>1.3445309598577211E+18</v>
      </c>
      <c r="B173" t="s">
        <v>406</v>
      </c>
      <c r="C173" t="s">
        <v>17</v>
      </c>
      <c r="D173" t="s">
        <v>407</v>
      </c>
    </row>
    <row r="174" spans="1:4" x14ac:dyDescent="0.25">
      <c r="A174">
        <v>1.3464000889695439E+18</v>
      </c>
      <c r="B174" t="s">
        <v>408</v>
      </c>
      <c r="C174" t="s">
        <v>409</v>
      </c>
      <c r="D174" t="s">
        <v>410</v>
      </c>
    </row>
    <row r="175" spans="1:4" x14ac:dyDescent="0.25">
      <c r="A175">
        <v>1.3463216211418729E+18</v>
      </c>
      <c r="B175" t="s">
        <v>411</v>
      </c>
      <c r="C175" t="s">
        <v>17</v>
      </c>
      <c r="D175" t="s">
        <v>412</v>
      </c>
    </row>
    <row r="176" spans="1:4" x14ac:dyDescent="0.25">
      <c r="A176">
        <v>1.3463206669207959E+18</v>
      </c>
      <c r="B176" t="s">
        <v>413</v>
      </c>
      <c r="C176" t="s">
        <v>17</v>
      </c>
      <c r="D176" t="s">
        <v>414</v>
      </c>
    </row>
    <row r="177" spans="1:4" x14ac:dyDescent="0.25">
      <c r="A177">
        <v>1.3463203249172969E+18</v>
      </c>
      <c r="B177" t="s">
        <v>415</v>
      </c>
      <c r="C177" t="s">
        <v>17</v>
      </c>
      <c r="D177" t="s">
        <v>416</v>
      </c>
    </row>
    <row r="178" spans="1:4" x14ac:dyDescent="0.25">
      <c r="A178">
        <v>1.3463200637170161E+18</v>
      </c>
      <c r="B178" t="s">
        <v>417</v>
      </c>
      <c r="C178" t="s">
        <v>17</v>
      </c>
      <c r="D178" t="s">
        <v>418</v>
      </c>
    </row>
    <row r="179" spans="1:4" x14ac:dyDescent="0.25">
      <c r="A179">
        <v>1.3462482020396401E+18</v>
      </c>
      <c r="B179" t="s">
        <v>419</v>
      </c>
      <c r="C179" t="s">
        <v>420</v>
      </c>
      <c r="D179" t="s">
        <v>421</v>
      </c>
    </row>
    <row r="180" spans="1:4" x14ac:dyDescent="0.25">
      <c r="A180">
        <v>1.3461249850525E+18</v>
      </c>
      <c r="B180" t="s">
        <v>422</v>
      </c>
      <c r="C180" t="s">
        <v>423</v>
      </c>
      <c r="D180" t="s">
        <v>424</v>
      </c>
    </row>
    <row r="181" spans="1:4" x14ac:dyDescent="0.25">
      <c r="A181">
        <v>1.3460883879381399E+18</v>
      </c>
      <c r="B181" t="s">
        <v>425</v>
      </c>
      <c r="C181" t="s">
        <v>380</v>
      </c>
      <c r="D181" t="s">
        <v>426</v>
      </c>
    </row>
    <row r="182" spans="1:4" x14ac:dyDescent="0.25">
      <c r="A182">
        <v>1.346067103321739E+18</v>
      </c>
      <c r="B182" t="s">
        <v>427</v>
      </c>
      <c r="C182" t="s">
        <v>327</v>
      </c>
      <c r="D182" t="s">
        <v>428</v>
      </c>
    </row>
    <row r="183" spans="1:4" x14ac:dyDescent="0.25">
      <c r="A183">
        <v>1.346042820201599E+18</v>
      </c>
      <c r="B183" t="s">
        <v>429</v>
      </c>
      <c r="C183" t="s">
        <v>380</v>
      </c>
      <c r="D183" t="s">
        <v>430</v>
      </c>
    </row>
    <row r="184" spans="1:4" x14ac:dyDescent="0.25">
      <c r="A184">
        <v>1.345988381856076E+18</v>
      </c>
      <c r="B184" t="s">
        <v>431</v>
      </c>
      <c r="C184" t="s">
        <v>17</v>
      </c>
      <c r="D184" t="s">
        <v>432</v>
      </c>
    </row>
    <row r="185" spans="1:4" x14ac:dyDescent="0.25">
      <c r="A185">
        <v>1.345957551767126E+18</v>
      </c>
      <c r="B185" t="s">
        <v>433</v>
      </c>
      <c r="C185" t="s">
        <v>434</v>
      </c>
      <c r="D185" t="s">
        <v>435</v>
      </c>
    </row>
    <row r="186" spans="1:4" x14ac:dyDescent="0.25">
      <c r="A186">
        <v>1.345908839414071E+18</v>
      </c>
      <c r="B186" t="s">
        <v>436</v>
      </c>
      <c r="C186" t="s">
        <v>437</v>
      </c>
      <c r="D186" t="s">
        <v>438</v>
      </c>
    </row>
    <row r="187" spans="1:4" x14ac:dyDescent="0.25">
      <c r="A187">
        <v>1.3454967659364559E+18</v>
      </c>
      <c r="B187" t="s">
        <v>439</v>
      </c>
      <c r="C187" t="s">
        <v>440</v>
      </c>
      <c r="D187" t="s">
        <v>441</v>
      </c>
    </row>
    <row r="188" spans="1:4" x14ac:dyDescent="0.25">
      <c r="A188">
        <v>1.3475330184291981E+18</v>
      </c>
      <c r="B188" t="s">
        <v>442</v>
      </c>
      <c r="C188" t="s">
        <v>443</v>
      </c>
      <c r="D188" t="s">
        <v>444</v>
      </c>
    </row>
    <row r="189" spans="1:4" x14ac:dyDescent="0.25">
      <c r="A189">
        <v>1.347511192525431E+18</v>
      </c>
      <c r="B189" t="s">
        <v>445</v>
      </c>
      <c r="C189" t="s">
        <v>446</v>
      </c>
      <c r="D189" t="s">
        <v>447</v>
      </c>
    </row>
    <row r="190" spans="1:4" x14ac:dyDescent="0.25">
      <c r="A190">
        <v>1.347482458879627E+18</v>
      </c>
      <c r="B190" t="s">
        <v>448</v>
      </c>
      <c r="C190" t="s">
        <v>449</v>
      </c>
      <c r="D190" t="s">
        <v>450</v>
      </c>
    </row>
    <row r="191" spans="1:4" x14ac:dyDescent="0.25">
      <c r="A191">
        <v>1.3474413390261819E+18</v>
      </c>
      <c r="B191" t="s">
        <v>451</v>
      </c>
      <c r="C191" t="s">
        <v>17</v>
      </c>
      <c r="D191" t="s">
        <v>452</v>
      </c>
    </row>
    <row r="192" spans="1:4" x14ac:dyDescent="0.25">
      <c r="A192">
        <v>1.3474406306333609E+18</v>
      </c>
      <c r="B192" t="s">
        <v>453</v>
      </c>
      <c r="C192" t="s">
        <v>17</v>
      </c>
      <c r="D192" t="s">
        <v>454</v>
      </c>
    </row>
    <row r="193" spans="1:4" x14ac:dyDescent="0.25">
      <c r="A193">
        <v>1.347440433534624E+18</v>
      </c>
      <c r="B193" t="s">
        <v>455</v>
      </c>
      <c r="C193" t="s">
        <v>17</v>
      </c>
      <c r="D193" t="s">
        <v>456</v>
      </c>
    </row>
    <row r="194" spans="1:4" x14ac:dyDescent="0.25">
      <c r="A194">
        <v>1.347439878250762E+18</v>
      </c>
      <c r="B194" t="s">
        <v>457</v>
      </c>
      <c r="C194" t="s">
        <v>17</v>
      </c>
      <c r="D194" t="s">
        <v>458</v>
      </c>
    </row>
    <row r="195" spans="1:4" x14ac:dyDescent="0.25">
      <c r="A195">
        <v>1.3474390984164019E+18</v>
      </c>
      <c r="B195" t="s">
        <v>459</v>
      </c>
      <c r="C195" t="s">
        <v>17</v>
      </c>
      <c r="D195" t="s">
        <v>460</v>
      </c>
    </row>
    <row r="196" spans="1:4" x14ac:dyDescent="0.25">
      <c r="A196">
        <v>1.3474383200334111E+18</v>
      </c>
      <c r="B196" t="s">
        <v>461</v>
      </c>
      <c r="C196" t="s">
        <v>311</v>
      </c>
      <c r="D196" t="s">
        <v>462</v>
      </c>
    </row>
    <row r="197" spans="1:4" x14ac:dyDescent="0.25">
      <c r="A197">
        <v>1.347221971742978E+18</v>
      </c>
      <c r="B197" t="s">
        <v>463</v>
      </c>
      <c r="C197" t="s">
        <v>446</v>
      </c>
      <c r="D197" t="s">
        <v>464</v>
      </c>
    </row>
    <row r="198" spans="1:4" x14ac:dyDescent="0.25">
      <c r="A198">
        <v>1.34717917144157E+18</v>
      </c>
      <c r="B198" t="s">
        <v>465</v>
      </c>
      <c r="C198" t="s">
        <v>466</v>
      </c>
      <c r="D198" t="s">
        <v>467</v>
      </c>
    </row>
    <row r="199" spans="1:4" x14ac:dyDescent="0.25">
      <c r="A199">
        <v>1.3471698820732969E+18</v>
      </c>
      <c r="B199" t="s">
        <v>468</v>
      </c>
      <c r="C199" t="s">
        <v>469</v>
      </c>
      <c r="D199" t="s">
        <v>470</v>
      </c>
    </row>
    <row r="200" spans="1:4" x14ac:dyDescent="0.25">
      <c r="A200">
        <v>1.347017277774828E+18</v>
      </c>
      <c r="B200" t="s">
        <v>471</v>
      </c>
      <c r="C200" t="s">
        <v>472</v>
      </c>
      <c r="D200" t="s">
        <v>473</v>
      </c>
    </row>
    <row r="201" spans="1:4" x14ac:dyDescent="0.25">
      <c r="A201">
        <v>1.3470152923045151E+18</v>
      </c>
      <c r="B201" t="s">
        <v>474</v>
      </c>
      <c r="C201" t="s">
        <v>475</v>
      </c>
      <c r="D201" t="s">
        <v>476</v>
      </c>
    </row>
    <row r="202" spans="1:4" x14ac:dyDescent="0.25">
      <c r="A202">
        <v>1.3467763925626921E+18</v>
      </c>
      <c r="B202" t="s">
        <v>477</v>
      </c>
      <c r="C202" t="s">
        <v>380</v>
      </c>
      <c r="D202" t="s">
        <v>478</v>
      </c>
    </row>
    <row r="203" spans="1:4" x14ac:dyDescent="0.25">
      <c r="A203">
        <v>1.346772504921088E+18</v>
      </c>
      <c r="B203" t="s">
        <v>479</v>
      </c>
      <c r="C203" t="s">
        <v>480</v>
      </c>
      <c r="D203" t="s">
        <v>481</v>
      </c>
    </row>
    <row r="204" spans="1:4" x14ac:dyDescent="0.25">
      <c r="A204">
        <v>1.3467296082809001E+18</v>
      </c>
      <c r="B204" t="s">
        <v>482</v>
      </c>
      <c r="C204" t="s">
        <v>483</v>
      </c>
      <c r="D204" t="s">
        <v>484</v>
      </c>
    </row>
    <row r="205" spans="1:4" x14ac:dyDescent="0.25">
      <c r="A205">
        <v>1.3466864253123131E+18</v>
      </c>
      <c r="B205" t="s">
        <v>485</v>
      </c>
      <c r="C205" t="s">
        <v>17</v>
      </c>
      <c r="D205" t="s">
        <v>486</v>
      </c>
    </row>
    <row r="206" spans="1:4" x14ac:dyDescent="0.25">
      <c r="A206">
        <v>1.3465832379177531E+18</v>
      </c>
      <c r="B206" t="s">
        <v>487</v>
      </c>
      <c r="C206" t="s">
        <v>488</v>
      </c>
      <c r="D206" t="s">
        <v>489</v>
      </c>
    </row>
    <row r="207" spans="1:4" x14ac:dyDescent="0.25">
      <c r="A207">
        <v>1.3486325544301079E+18</v>
      </c>
      <c r="B207" t="s">
        <v>490</v>
      </c>
      <c r="C207" t="s">
        <v>491</v>
      </c>
      <c r="D207" t="s">
        <v>492</v>
      </c>
    </row>
    <row r="208" spans="1:4" x14ac:dyDescent="0.25">
      <c r="A208">
        <v>1.3485617063566751E+18</v>
      </c>
      <c r="B208" t="s">
        <v>493</v>
      </c>
      <c r="C208" t="s">
        <v>494</v>
      </c>
      <c r="D208" t="s">
        <v>495</v>
      </c>
    </row>
    <row r="209" spans="1:4" x14ac:dyDescent="0.25">
      <c r="A209">
        <v>1.3485228334255721E+18</v>
      </c>
      <c r="B209" t="s">
        <v>496</v>
      </c>
      <c r="C209" t="s">
        <v>497</v>
      </c>
      <c r="D209" t="s">
        <v>498</v>
      </c>
    </row>
    <row r="210" spans="1:4" x14ac:dyDescent="0.25">
      <c r="A210">
        <v>1.3484984442272031E+18</v>
      </c>
      <c r="B210" t="s">
        <v>499</v>
      </c>
      <c r="C210" t="s">
        <v>17</v>
      </c>
      <c r="D210" t="s">
        <v>500</v>
      </c>
    </row>
    <row r="211" spans="1:4" x14ac:dyDescent="0.25">
      <c r="A211">
        <v>1.3484901732694789E+18</v>
      </c>
      <c r="B211" t="s">
        <v>501</v>
      </c>
      <c r="C211" t="s">
        <v>285</v>
      </c>
      <c r="D211" t="s">
        <v>502</v>
      </c>
    </row>
    <row r="212" spans="1:4" x14ac:dyDescent="0.25">
      <c r="A212">
        <v>1.3484675229666749E+18</v>
      </c>
      <c r="B212" t="s">
        <v>503</v>
      </c>
      <c r="C212" t="s">
        <v>443</v>
      </c>
      <c r="D212" t="s">
        <v>504</v>
      </c>
    </row>
    <row r="213" spans="1:4" x14ac:dyDescent="0.25">
      <c r="A213">
        <v>1.3482853560560389E+18</v>
      </c>
      <c r="B213" t="s">
        <v>505</v>
      </c>
      <c r="C213" t="s">
        <v>423</v>
      </c>
      <c r="D213" t="s">
        <v>506</v>
      </c>
    </row>
    <row r="214" spans="1:4" x14ac:dyDescent="0.25">
      <c r="A214">
        <v>1.348040030212694E+18</v>
      </c>
      <c r="B214" t="s">
        <v>507</v>
      </c>
      <c r="C214" t="s">
        <v>327</v>
      </c>
      <c r="D214" t="s">
        <v>508</v>
      </c>
    </row>
    <row r="215" spans="1:4" x14ac:dyDescent="0.25">
      <c r="A215">
        <v>1.347916653930025E+18</v>
      </c>
      <c r="B215" t="s">
        <v>509</v>
      </c>
      <c r="C215" t="s">
        <v>510</v>
      </c>
      <c r="D215" t="s">
        <v>511</v>
      </c>
    </row>
    <row r="216" spans="1:4" x14ac:dyDescent="0.25">
      <c r="A216">
        <v>1.347894730722402E+18</v>
      </c>
      <c r="B216" t="s">
        <v>512</v>
      </c>
      <c r="C216" t="s">
        <v>27</v>
      </c>
      <c r="D216" t="s">
        <v>513</v>
      </c>
    </row>
    <row r="217" spans="1:4" x14ac:dyDescent="0.25">
      <c r="A217">
        <v>1.3477881342394611E+18</v>
      </c>
      <c r="B217" t="s">
        <v>514</v>
      </c>
      <c r="C217" t="s">
        <v>443</v>
      </c>
      <c r="D217" t="s">
        <v>515</v>
      </c>
    </row>
    <row r="218" spans="1:4" x14ac:dyDescent="0.25">
      <c r="A218">
        <v>1.350776697654825E+18</v>
      </c>
      <c r="B218" t="s">
        <v>516</v>
      </c>
      <c r="C218" t="s">
        <v>517</v>
      </c>
      <c r="D218" t="s">
        <v>518</v>
      </c>
    </row>
    <row r="219" spans="1:4" x14ac:dyDescent="0.25">
      <c r="A219">
        <v>1.3506691785716859E+18</v>
      </c>
      <c r="B219" t="s">
        <v>519</v>
      </c>
      <c r="C219" t="s">
        <v>520</v>
      </c>
      <c r="D219" t="s">
        <v>521</v>
      </c>
    </row>
    <row r="220" spans="1:4" x14ac:dyDescent="0.25">
      <c r="A220">
        <v>1.3504493494450501E+18</v>
      </c>
      <c r="B220" t="s">
        <v>522</v>
      </c>
      <c r="C220" t="s">
        <v>296</v>
      </c>
      <c r="D220" t="s">
        <v>523</v>
      </c>
    </row>
    <row r="221" spans="1:4" x14ac:dyDescent="0.25">
      <c r="A221">
        <v>1.350236738552119E+18</v>
      </c>
      <c r="B221" t="s">
        <v>524</v>
      </c>
      <c r="C221" t="s">
        <v>525</v>
      </c>
      <c r="D221" t="s">
        <v>526</v>
      </c>
    </row>
    <row r="222" spans="1:4" x14ac:dyDescent="0.25">
      <c r="A222">
        <v>1.3500507592120891E+18</v>
      </c>
      <c r="B222" t="s">
        <v>527</v>
      </c>
      <c r="C222" t="s">
        <v>528</v>
      </c>
      <c r="D222" t="s">
        <v>529</v>
      </c>
    </row>
    <row r="223" spans="1:4" x14ac:dyDescent="0.25">
      <c r="A223">
        <v>1.3500343310964201E+18</v>
      </c>
      <c r="B223" t="s">
        <v>530</v>
      </c>
      <c r="C223" t="s">
        <v>380</v>
      </c>
      <c r="D223" t="s">
        <v>531</v>
      </c>
    </row>
    <row r="224" spans="1:4" x14ac:dyDescent="0.25">
      <c r="A224">
        <v>1.349970076582089E+18</v>
      </c>
      <c r="B224" t="s">
        <v>532</v>
      </c>
      <c r="C224" t="s">
        <v>17</v>
      </c>
      <c r="D224" t="s">
        <v>533</v>
      </c>
    </row>
    <row r="225" spans="1:4" x14ac:dyDescent="0.25">
      <c r="A225">
        <v>1.34959654920722E+18</v>
      </c>
      <c r="B225" t="s">
        <v>534</v>
      </c>
      <c r="C225" t="s">
        <v>358</v>
      </c>
      <c r="D225" t="s">
        <v>535</v>
      </c>
    </row>
    <row r="226" spans="1:4" x14ac:dyDescent="0.25">
      <c r="A226">
        <v>1.3495693338993249E+18</v>
      </c>
      <c r="B226" t="s">
        <v>536</v>
      </c>
      <c r="C226" t="s">
        <v>443</v>
      </c>
      <c r="D226" t="s">
        <v>537</v>
      </c>
    </row>
    <row r="227" spans="1:4" x14ac:dyDescent="0.25">
      <c r="A227">
        <v>1.3493626232681841E+18</v>
      </c>
      <c r="B227" t="s">
        <v>538</v>
      </c>
      <c r="C227" t="s">
        <v>358</v>
      </c>
      <c r="D227" t="s">
        <v>539</v>
      </c>
    </row>
    <row r="228" spans="1:4" x14ac:dyDescent="0.25">
      <c r="A228">
        <v>1.3492300254264361E+18</v>
      </c>
      <c r="B228" t="s">
        <v>540</v>
      </c>
      <c r="C228" t="s">
        <v>443</v>
      </c>
      <c r="D228" t="s">
        <v>541</v>
      </c>
    </row>
    <row r="229" spans="1:4" x14ac:dyDescent="0.25">
      <c r="A229">
        <v>1.348927972346974E+18</v>
      </c>
      <c r="B229" t="s">
        <v>542</v>
      </c>
      <c r="C229" t="s">
        <v>443</v>
      </c>
      <c r="D229" t="s">
        <v>543</v>
      </c>
    </row>
    <row r="230" spans="1:4" x14ac:dyDescent="0.25">
      <c r="A230">
        <v>1.348886550394806E+18</v>
      </c>
      <c r="B230" t="s">
        <v>544</v>
      </c>
      <c r="C230" t="s">
        <v>17</v>
      </c>
      <c r="D230" t="s">
        <v>545</v>
      </c>
    </row>
    <row r="231" spans="1:4" x14ac:dyDescent="0.25">
      <c r="A231">
        <v>1.3488284845885891E+18</v>
      </c>
      <c r="B231" t="s">
        <v>546</v>
      </c>
      <c r="C231" t="s">
        <v>547</v>
      </c>
      <c r="D231" t="s">
        <v>548</v>
      </c>
    </row>
  </sheetData>
  <conditionalFormatting sqref="B1:B231 B278: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Mus</cp:lastModifiedBy>
  <dcterms:created xsi:type="dcterms:W3CDTF">2020-12-01T18:24:04Z</dcterms:created>
  <dcterms:modified xsi:type="dcterms:W3CDTF">2021-01-18T03:44:30Z</dcterms:modified>
</cp:coreProperties>
</file>