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esktop\Excel Exercise\"/>
    </mc:Choice>
  </mc:AlternateContent>
  <xr:revisionPtr revIDLastSave="0" documentId="13_ncr:1_{FA5366EB-3ECC-4CBF-9DEF-48555E7CBF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layo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2" i="1" l="1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<sst xmlns="http://schemas.openxmlformats.org/spreadsheetml/2006/main" count="129956" uniqueCount="10933">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</sst>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Green]\▲0.00%;[Red]\ \▼0.00%"/>
  </numFmts>
  <fonts count="5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C1" workbookViewId="0">
      <selection activeCell="J9969" sqref="J9969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35">
      <c r="A11" s="4" t="s">
        <v>10932</v>
      </c>
      <c r="B11" s="2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Aimanhakeem Abd Malik</cp:lastModifiedBy>
  <dcterms:created xsi:type="dcterms:W3CDTF">2015-06-05T18:17:20Z</dcterms:created>
  <dcterms:modified xsi:type="dcterms:W3CDTF">2023-11-03T08:04:01Z</dcterms:modified>
</cp:coreProperties>
</file>