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mwinsusa-my.sharepoint.com/personal/sandy_reddy_amwins_com/Documents/My Documents/!Marketing/"/>
    </mc:Choice>
  </mc:AlternateContent>
  <xr:revisionPtr revIDLastSave="20" documentId="8_{C2DBE113-6B3B-4854-AC95-605FA0AC28F7}" xr6:coauthVersionLast="41" xr6:coauthVersionMax="41" xr10:uidLastSave="{3F2D0A10-3107-446E-8A41-FB5E70403B31}"/>
  <bookViews>
    <workbookView xWindow="-120" yWindow="-120" windowWidth="29040" windowHeight="1584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<sst xmlns="http://schemas.openxmlformats.org/spreadsheetml/2006/main" count="9" uniqueCount="9">
  <si>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</si>
  <si>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</si>
  <si>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Date of Birth</t>
  </si>
  <si>
    <t>Driver Information List</t>
  </si>
  <si>
    <t>Hire Date</t>
  </si>
  <si>
    <t>Years Driving Experience</t>
  </si>
  <si>
    <t>Owner (Y/N)</t>
  </si>
  <si>
    <t>License State</t>
  </si>
  <si>
    <t>License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</si>
</sst>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E8F1"/>
        <bgColor indexed="64"/>
      </patternFill>
    </fill>
    <fill>
      <patternFill patternType="solid">
        <fgColor rgb="FF0069AA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3" fillId="2" borderId="1">
      <alignment horizontal="center" vertical="center"/>
    </xf>
  </cellStyleXfs>
  <cellXfs count="7">
    <xf numFmtId="0" fontId="0" fillId="0" borderId="0" xfId="0" applyNumberFormat="1"/>
    <xf numFmtId="0" fontId="2" fillId="0" borderId="0" xfId="0" applyNumberFormat="1" applyFont="1"/>
    <xf numFmtId="0" fontId="2" fillId="2" borderId="1" xfId="1" applyFont="1">
      <alignment horizontal="center" vertic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/>
    <xf numFmtId="0" fontId="2" fillId="3" borderId="2" xfId="0" applyNumberFormat="1" applyFont="1" applyFill="1" applyBorder="1" applyAlignment="1">
      <alignment vertical="center"/>
    </xf>
    <xf numFmtId="0" fontId="4" fillId="3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Style 1" xfId="1" xr:uid="{A7E1B0B7-2197-4528-AB56-130B640AE9C7}"/>
  </cellStyles>
  <dxfs count="0"/>
  <tableStyles count="0" defaultTableStyle="TableStyleMedium9" defaultPivotStyle="PivotStyleMedium4"/>
  <colors>
    <mruColors>
      <color rgb="FF0069AA"/>
      <color rgb="FFDAE8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1</xdr:col>
      <xdr:colOff>1000766</xdr:colOff>
      <xdr:row>0</xdr:row>
      <xdr:rowOff>619125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4CE3A5-4F8E-4471-93DD-E72CBDB8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0"/>
          <a:ext cx="1915166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sqref="A1:B1"/>
    </sheetView>
  </sheetViews>
  <sheetFormatPr defaultRowHeight="15" x14ac:dyDescent="0.25"/>
  <cols>
    <col min="1" max="1" width="13.25" style="4" customWidth="1"/>
    <col min="2" max="2" width="14" style="4" customWidth="1"/>
    <col min="3" max="4" width="11.625" style="4" customWidth="1"/>
    <col min="5" max="5" width="15" style="4" customWidth="1"/>
    <col min="6" max="6" width="21.375" style="4" customWidth="1"/>
    <col min="7" max="7" width="12" style="4" bestFit="1" customWidth="1"/>
    <col min="8" max="8" width="14.375" style="4" bestFit="1" customWidth="1"/>
    <col min="9" max="16384" width="9" style="4"/>
  </cols>
  <sheetData>
    <row r="1" spans="1:8" s="1" customFormat="1" ht="63.75" customHeight="1" x14ac:dyDescent="0.2">
      <c r="A1" s="5"/>
      <c r="B1" s="5"/>
      <c r="C1" s="6" t="s">
        <v>3</v>
      </c>
      <c r="D1" s="6"/>
      <c r="E1" s="6"/>
      <c r="F1" s="6"/>
      <c r="G1" s="6"/>
      <c r="H1" s="6"/>
    </row>
    <row r="2" spans="1:8" s="3" customFormat="1" ht="21" customHeight="1" x14ac:dyDescent="0.2">
      <c r="A2" s="2" t="s">
        <v>0</v>
      </c>
      <c r="B2" s="2" t="s">
        <v>1</v>
      </c>
      <c r="C2" s="2" t="s">
        <v>2</v>
      </c>
      <c r="D2" s="2" t="s">
        <v>4</v>
      </c>
      <c r="E2" s="2" t="s">
        <v>6</v>
      </c>
      <c r="F2" s="2" t="s">
        <v>5</v>
      </c>
      <c r="G2" s="2" t="s">
        <v>7</v>
      </c>
      <c r="H2" s="2" t="s">
        <v>8</v>
      </c>
    </row>
    <row r="3" spans="1:8" s="1" customFormat="1" ht="14.25" x14ac:dyDescent="0.2"/>
    <row r="4" spans="1:8" s="1" customFormat="1" ht="14.25" x14ac:dyDescent="0.2"/>
    <row r="5" spans="1:8" s="1" customFormat="1" ht="14.25" x14ac:dyDescent="0.2"/>
    <row r="6" spans="1:8" s="1" customFormat="1" ht="14.25" x14ac:dyDescent="0.2"/>
    <row r="7" spans="1:8" s="1" customFormat="1" ht="14.25" x14ac:dyDescent="0.2"/>
    <row r="8" spans="1:8" s="1" customFormat="1" ht="14.25" x14ac:dyDescent="0.2"/>
    <row r="9" spans="1:8" s="1" customFormat="1" ht="14.25" x14ac:dyDescent="0.2"/>
    <row r="10" spans="1:8" s="1" customFormat="1" ht="14.25" x14ac:dyDescent="0.2"/>
    <row r="11" spans="1:8" s="1" customFormat="1" ht="14.25" x14ac:dyDescent="0.2"/>
    <row r="12" spans="1:8" s="1" customFormat="1" ht="14.25" x14ac:dyDescent="0.2"/>
    <row r="13" spans="1:8" s="1" customFormat="1" ht="14.25" x14ac:dyDescent="0.2"/>
    <row r="14" spans="1:8" s="1" customFormat="1" ht="14.25" x14ac:dyDescent="0.2"/>
    <row r="15" spans="1:8" s="1" customFormat="1" ht="14.25" x14ac:dyDescent="0.2"/>
    <row r="16" spans="1:8" s="1" customFormat="1" ht="14.25" x14ac:dyDescent="0.2"/>
    <row r="17" s="1" customFormat="1" ht="14.25" x14ac:dyDescent="0.2"/>
    <row r="18" s="1" customFormat="1" ht="14.25" x14ac:dyDescent="0.2"/>
    <row r="19" s="1" customFormat="1" ht="14.25" x14ac:dyDescent="0.2"/>
    <row r="20" s="1" customFormat="1" ht="14.25" x14ac:dyDescent="0.2"/>
    <row r="21" s="1" customFormat="1" ht="14.25" x14ac:dyDescent="0.2"/>
    <row r="22" s="1" customFormat="1" ht="14.25" x14ac:dyDescent="0.2"/>
    <row r="23" s="1" customFormat="1" ht="14.25" x14ac:dyDescent="0.2"/>
    <row r="24" s="1" customFormat="1" ht="14.25" x14ac:dyDescent="0.2"/>
    <row r="25" s="1" customFormat="1" ht="14.25" x14ac:dyDescent="0.2"/>
    <row r="26" s="1" customFormat="1" ht="14.25" x14ac:dyDescent="0.2"/>
    <row r="27" s="1" customFormat="1" ht="14.25" x14ac:dyDescent="0.2"/>
    <row r="28" s="1" customFormat="1" ht="14.25" x14ac:dyDescent="0.2"/>
    <row r="29" s="1" customFormat="1" ht="14.25" x14ac:dyDescent="0.2"/>
    <row r="30" s="1" customFormat="1" ht="14.25" x14ac:dyDescent="0.2"/>
    <row r="31" s="1" customFormat="1" ht="14.25" x14ac:dyDescent="0.2"/>
    <row r="32" s="1" customFormat="1" ht="14.25" x14ac:dyDescent="0.2"/>
    <row r="33" spans="5:5" s="1" customFormat="1" ht="14.25" x14ac:dyDescent="0.2"/>
    <row r="34" spans="5:5" x14ac:dyDescent="0.25">
      <c r="E34" s="1"/>
    </row>
    <row r="35" spans="5:5" x14ac:dyDescent="0.25">
      <c r="E35" s="1"/>
    </row>
  </sheetData>
  <mergeCells count="2">
    <mergeCell ref="A1:B1"/>
    <mergeCell ref="C1:H1"/>
  </mergeCells>
  <dataValidations count="1">
    <dataValidation type="list" allowBlank="1" showInputMessage="1" showErrorMessage="1" sqref="E3:E35" xr:uid="{A7869368-DCD9-495D-B4AA-DC58676A8D2E}">
      <formula1>"Yes,No"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3C2264FBC314A88E8950D51631A6D" ma:contentTypeVersion="8" ma:contentTypeDescription="Create a new document." ma:contentTypeScope="" ma:versionID="d0bd1b0c4c8fd27733ea91cc1d5f7670">
  <xsd:schema xmlns:xsd="http://www.w3.org/2001/XMLSchema" xmlns:xs="http://www.w3.org/2001/XMLSchema" xmlns:p="http://schemas.microsoft.com/office/2006/metadata/properties" xmlns:ns3="254b1b94-4d4d-4e65-b909-f680459ad8be" targetNamespace="http://schemas.microsoft.com/office/2006/metadata/properties" ma:root="true" ma:fieldsID="5f1eca979536c2d148c60002168a2579" ns3:_="">
    <xsd:import namespace="254b1b94-4d4d-4e65-b909-f680459ad8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b1b94-4d4d-4e65-b909-f680459ad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5916141-3FB7-4EB0-AE2A-37879E12BE25}">
  <ds:schemaRefs>
    <ds:schemaRef ds:uri="254b1b94-4d4d-4e65-b909-f680459ad8b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C676EDB-062D-48E9-82B8-989BF40D5E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841F2D-3EBD-410E-984B-46FE61FAA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4b1b94-4d4d-4e65-b909-f680459ad8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F1B602-C5A4-4677-96A4-8702BF8F081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Moody</dc:creator>
  <cp:lastModifiedBy>Sandy Reddy</cp:lastModifiedBy>
  <dcterms:created xsi:type="dcterms:W3CDTF">2019-01-08T20:05:32Z</dcterms:created>
  <dcterms:modified xsi:type="dcterms:W3CDTF">2020-04-06T19:59:49Z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0x010100FED3C2264FBC314A88E8950D51631A6D</vt:lpwstr>
  </property>
</Properties>
</file>