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40" customWidth="1" min="3" max="3"/>
    <col width="40" customWidth="1" min="4" max="4"/>
    <col width="20" customWidth="1" min="5" max="5"/>
    <col width="20" customWidth="1" min="6" max="6"/>
  </cols>
  <sheetData>
    <row r="1">
      <c r="A1" t="inlineStr">
        <is>
          <t>Question</t>
        </is>
      </c>
      <c r="B1" t="inlineStr">
        <is>
          <t>Question Type</t>
        </is>
      </c>
      <c r="C1" t="inlineStr">
        <is>
          <t>Descriptive Answer</t>
        </is>
      </c>
      <c r="D1" t="inlineStr">
        <is>
          <t>Options</t>
        </is>
      </c>
      <c r="E1" t="inlineStr">
        <is>
          <t>Correct Answer</t>
        </is>
      </c>
      <c r="F1" t="inlineStr">
        <is>
          <t>Level</t>
        </is>
      </c>
    </row>
    <row r="2">
      <c r="A2" t="inlineStr">
        <is>
          <t>What is the capital of France?</t>
        </is>
      </c>
      <c r="B2" t="inlineStr">
        <is>
          <t>MCQ</t>
        </is>
      </c>
      <c r="C2" t="inlineStr"/>
      <c r="D2" t="inlineStr">
        <is>
          <t>Paris|London|Berlin</t>
        </is>
      </c>
      <c r="E2" t="inlineStr">
        <is>
          <t>Paris</t>
        </is>
      </c>
      <c r="F2" t="inlineStr">
        <is>
          <t>Easy</t>
        </is>
      </c>
    </row>
    <row r="3">
      <c r="A3" t="inlineStr">
        <is>
          <t>Explain the process of photosynthesis.</t>
        </is>
      </c>
      <c r="B3" t="inlineStr">
        <is>
          <t>Descriptive</t>
        </is>
      </c>
      <c r="C3" t="inlineStr">
        <is>
          <t>Photosynthesis is the process by which green plants convert sunlight into energy...</t>
        </is>
      </c>
      <c r="D3" t="inlineStr"/>
      <c r="E3" t="inlineStr"/>
      <c r="F3" t="inlineStr">
        <is>
          <t>Intermediate</t>
        </is>
      </c>
    </row>
    <row r="4"/>
    <row r="5"/>
    <row r="6"/>
    <row r="7"/>
    <row r="8"/>
    <row r="9"/>
    <row r="10"/>
    <row r="11"/>
  </sheetData>
  <dataValidations count="2">
    <dataValidation sqref="B2 B3 B4 B5 B6 B7 B8 B9 B10 B11" showDropDown="0" showInputMessage="0" showErrorMessage="0" allowBlank="0" errorTitle="Invalid Selection" error="Invalid question type. Choose from MCQ or Descriptive." promptTitle="Question Type" prompt="Select the question type" type="list">
      <formula1>"MCQ,Descriptive"</formula1>
    </dataValidation>
    <dataValidation sqref="F2 F3 F4 F5 F6 F7 F8 F9 F10 F11" showDropDown="0" showInputMessage="0" showErrorMessage="0" allowBlank="0" errorTitle="Invalid Selection" error="Invalid level. Choose from Easy, Intermediate, Hard." promptTitle="Level" prompt="Select difficulty level" type="list">
      <formula1>"Easy,Intermediate,Hard"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2025-05-29T12:02:10Z</dcterms:created>
  <dcterms:modified xsi:type="dcterms:W3CDTF">2025-05-29T12:02:10Z</dcterms:modified>
</cp:coreProperties>
</file>