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Repos\Ayrapetov\07_AI_project\04_segment\01_Ultralytics\"/>
    </mc:Choice>
  </mc:AlternateContent>
  <xr:revisionPtr revIDLastSave="0" documentId="13_ncr:1_{45BD6012-1B02-40AE-9C9A-6C24337835BB}" xr6:coauthVersionLast="47" xr6:coauthVersionMax="47" xr10:uidLastSave="{00000000-0000-0000-0000-000000000000}"/>
  <bookViews>
    <workbookView xWindow="-120" yWindow="-120" windowWidth="29040" windowHeight="15840" xr2:uid="{00000000-000D-0000-FFFF-FFFF00000000}"/>
  </bookViews>
  <sheets>
    <sheet name="passengers" sheetId="1" r:id="rId1"/>
    <sheet name="Лист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6" i="2" l="1"/>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alcChain>
</file>

<file path=xl/sharedStrings.xml><?xml version="1.0" encoding="utf-8"?>
<sst xmlns="http://schemas.openxmlformats.org/spreadsheetml/2006/main" count="6" uniqueCount="6">
  <si>
    <t>mask</t>
  </si>
  <si>
    <t>POLYGON ((630 180, 625 185, 621 185, 618 188, 617 188, 613 192, 610 192, 606 196, 603 196, 602 197, 601 197, 598 200, 597 200, 596 201, 595 201, 593 203, 592 203, 591 204, 589 204, 588 205, 588 206, 586 208, 581 208, 580 209, 580 210, 578 212, 576 212, 575 213, 574 213, 572 215, 571 215, 570 216, 569 216, 566 219, 565 219, 564 220, 561 220, 560 221, 560 222, 558 224, 555 224, 554 225, 553 225, 553 226, 552 227, 551 227, 550 228, 549 228, 545 232, 541 232, 540 233, 540 234, 538 236, 535 236, 534 237, 533 237, 530 240, 528 240, 527 241, 526 241, 523 244, 521 244, 520 245, 520 246, 518 248, 514 248, 510 252, 509 252, 506 255, 505 255, 504 256, 501 256, 497 260, 494 260, 493 261, 492 261, 492 262, 490 264, 489 264, 488 265, 487 265, 485 267, 484 267, 483 268, 481 268, 480 269, 480 270, 478 272, 474 272, 470 276, 468 276, 466 278, 465 278, 463 280, 461 280, 460 281, 460 282, 458 284, 454 284, 450 288, 447 288, 446 289, 445 289, 442 292, 441 292, 437 296, 433 296, 432 297, 432 298, 430 300, 428 300, 427 301, 426 301, 424 303, 423 303, 422 304, 421 304, 417 308, 414 308, 410 312, 407 312, 406 313, 405 313, 402 316, 401 316, 397 320, 393 320, 392 321, 392 322, 390 324, 387 324, 386 325, 385 325, 382 328, 381 328, 377 332, 373 332, 372 333, 372 334, 370 336, 366 336, 365 337, 364 337, 364 338, 362 340, 361 340, 360 341, 359 341, 357 343, 356 343, 355 344, 353 344, 352 345, 352 346, 350 348, 346 348, 342 352, 341 352, 340 353, 339 353, 337 355, 336 355, 335 356, 333 356, 332 357, 332 358, 331 359, 330 359, 329 360, 325 360, 324 361, 324 362, 322 364, 320 364, 319 365, 318 365, 316 367, 315 367, 314 368, 313 368, 310 371, 309 371, 308 372, 305 372, 304 373, 304 374, 302 376, 299 376, 298 377, 297 377, 294 380, 293 380, 289 384, 285 384, 284 385, 284 386, 282 388, 280 388, 279 389, 278 389, 276 391, 275 391, 274 392, 273 392, 270 395, 269 395, 268 396, 266 396, 265 397, 264 397, 264 398, 262 400, 260 400, 257 403, 256 403, 255 404, 253 404, 252 405, 252 406, 251 407, 250 407, 249 408, 245 408, 244 409, 244 410, 242 412, 240 412, 239 413, 238 413, 236 415, 235 415, 234 416, 233 416, 232 417, 231 417, 229 419, 228 419, 227 420, 226 420, 222 424, 221 424, 220 425, 219 425, 217 427, 216 427, 215 428, 213 428, 212 429, 212 430, 210 432, 206 432, 205 433, 204 433, 204 434, 202 436, 199 436, 198 437, 197 437, 194 440, 193 440, 192 441, 191 441, 189 443, 188 443, 187 444, 186 444, 185 445, 184 445, 184 446, 182 448, 180 448, 179 449, 178 449, 175 452, 174 452, 172 454, 172 458, 173 459, 174 459, 178 455, 181 455, 185 451, 187 451, 188 450, 189 450, 191 448, 192 448, 193 447, 194 447, 198 443, 202 443, 203 442, 203 441, 205 439, 206 439, 207 438, 208 438, 210 436, 211 436, 212 435, 214 435, 217 432, 218 432, 219 431, 222 431, 223 430, 223 429, 225 427, 230 427, 237 420, 238 420, 239 419, 241 419, 245 415, 247 415, 249 413, 250 413, 252 411, 254 411, 255 410, 256 410, 258 408, 259 408, 260 407, 262 407, 263 406, 263 405, 265 403, 269 403, 273 399, 274 399, 277 396, 278 396, 279 395, 282 395, 283 394, 283 393, 285 391, 287 391, 289 389, 290 389, 292 387, 294 387, 295 386, 296 386, 298 384, 299 384, 300 383, 302 383, 303 382, 303 381, 305 379, 308 379, 309 378, 310 378, 310 377, 311 376, 312 376, 313 375, 314 375, 317 372, 318 372, 319 371, 322 371, 323 370, 323 369, 325 367, 327 367, 329 365, 330 365, 332 363, 334 363, 335 362, 336 362, 338 360, 339 360, 340 359, 342 359, 343 358, 343 357, 345 355, 348 355, 349 354, 350 354, 353 351, 356 351, 357 350, 358 350, 361 347, 362 347, 366 343, 368 343, 371 340, 372 340, 373 339, 375 339, 376 338, 377 338, 379 336, 380 336, 381 335, 382 335, 386 331, 390 331, 391 330, 391 329, 393 327, 394 327, 395 326, 396 326, 398 324, 399 324, 400 323, 402 323, 406 319, 409 319, 413 315, 416 315, 417 314, 418 314, 421 311, 422 311, 423 310, 424 310, 424 309, 425 308, 426 308, 427 307, 430 307, 431 306, 431 305, 432 304, 433 304, 434 303, 436 303, 437 302, 438 302, 441 299, 442 299, 443 298, 444 298, 444 297, 445 296, 446 296, 447 295, 450 295, 451 294, 451 293, 453 291, 456 291, 457 290, 458 290, 461 287, 462 287, 463 286, 464 286, 466 284, 467 284, 468 283, 470 283, 474 279, 476 279, 477 278, 478 278, 478 277, 479 276, 480 276, 481 275, 483 275, 485 273, 486 273, 488 271, 490 271, 494 267, 496 267, 499 264, 500 264, 501 263, 502 263, 506 259, 510 259, 514 255, 517 255, 521 251, 523 251, 524 250, 525 250, 528 247, 530 247, 534 243, 537 243, 541 239, 542 239, 543 238, 544 238, 546 236, 547 236, 548 235, 550 235, 553 232, 554 232, 555 231, 558 231, 559 230, 559 229, 561 227, 563 227, 564 226, 565 226, 567 224, 568 224, 569 223, 570 223, 574 219, 578 219, 579 218, 579 217, 581 215, 583 215, 584 214, 585 214, 588 211, 590 211, 591 210, 592 210, 594 208, 595 208, 596 207, 598 207, 599 206, 599 205, 601 203, 604 203, 605 202, 606 202, 609 199, 610 199, 614 195, 618 195, 622 191, 623 191, 624 190, 625 190, 628 187, 631 187, 632 186, 634 186, 637 183, 639 183, 639 180, 630 180))</t>
  </si>
  <si>
    <t>POLYGON ((637 372, 636 373, 634 373, 632 375, 631 375, 630 376, 629 376, 625 380, 621 380, 620 381, 620 382, 618 384, 615 384, 614 385, 613 385, 610 388, 609 388, 608 389, 607 389, 605 391, 604 391, 603 392, 601 392, 600 393, 599 393, 596 396, 595 396, 592 399, 591 399, 590 400, 589 400, 586 403, 585 403, 584 404, 582 404, 578 408, 576 408, 575 409, 574 409, 572 411, 571 411, 570 412, 569 412, 568 413, 568 414, 566 416, 562 416, 558 420, 557 420, 554 423, 553 423, 552 424, 549 424, 548 425, 548 426, 546 428, 542 428, 538 432, 536 432, 534 434, 533 434, 531 436, 529 436, 525 440, 522 440, 518 444, 516 444, 515 445, 514 445, 511 448, 509 448, 505 452, 501 452, 500 453, 500 454, 498 456, 494 456, 490 460, 489 460, 488 461, 487 461, 485 463, 484 463, 483 464, 481 464, 480 465, 480 466, 478 468, 474 468, 470 472, 469 472, 466 475, 465 475, 464 476, 461 476, 460 477, 460 478, 458 480, 454 480, 450 484, 448 484, 446 486, 445 486, 443 488, 441 488, 437 492, 433 492, 432 493, 432 494, 430 496, 428 496, 427 497, 426 497, 423 500, 421 500, 417 504, 413 504, 412 505, 412 506, 410 508, 408 508, 407 509, 406 509, 404 511, 403 511, 402 512, 401 512, 397 516, 393 516, 389 520, 385 520, 381 524, 379 524, 378 525, 377 525, 374 528, 373 528, 370 531, 369 531, 368 532, 366 532, 362 536, 360 536, 358 538, 357 538, 355 540, 353 540, 349 544, 346 544, 342 548, 341 548, 338 551, 337 551, 336 552, 333 552, 332 553, 332 554, 330 556, 328 556, 327 557, 325 557, 325 558, 324 559, 323 559, 322 560, 321 560, 318 563, 317 563, 316 564, 313 564, 312 565, 312 566, 310 568, 306 568, 302 572, 300 572, 297 575, 296 575, 295 576, 293 576, 289 580, 285 580, 284 581, 284 582, 282 584, 280 584, 279 585, 278 585, 275 588, 273 588, 269 592, 266 592, 262 596, 260 596, 259 597, 258 597, 256 599, 255 599, 254 600, 253 600, 249 604, 245 604, 244 605, 244 606, 242 608, 240 608, 239 609, 238 609, 236 611, 235 611, 234 612, 233 612, 229 616, 226 616, 225 617, 224 617, 224 618, 221 621, 219 621, 218 622, 217 622, 215 624, 213 624, 209 628, 206 628, 202 632, 198 632, 197 633, 197 634, 198 635, 209 635, 213 631, 214 631, 215 630, 216 630, 216 629, 217 628, 218 628, 219 627, 221 627, 225 623, 228 623, 229 622, 230 622, 233 619, 235 619, 236 618, 238 618, 238 617, 239 616, 240 616, 241 615, 242 615, 245 612, 246 612, 247 611, 250 611, 251 610, 251 609, 253 607, 257 607, 261 603, 263 603, 264 602, 265 602, 268 599, 270 599, 271 598, 271 597, 273 595, 277 595, 281 591, 284 591, 285 590, 286 590, 289 587, 290 587, 294 583, 298 583, 299 582, 299 581, 301 579, 304 579, 305 578, 306 578, 309 575, 310 575, 313 572, 314 572, 315 571, 318 571, 319 570, 319 569, 321 567, 325 567, 329 563, 330 563, 333 560, 334 560, 335 559, 337 559, 341 555, 344 555, 345 554, 346 554, 349 551, 350 551, 354 547, 357 547, 361 543, 363 543, 364 542, 365 542, 367 540, 368 540, 369 539, 370 539, 371 538, 372 538, 372 537, 373 536, 375 536, 376 535, 378 535, 381 532, 382 532, 383 531, 384 531, 385 530, 386 530, 389 527, 390 527, 394 523, 397 523, 401 519, 405 519, 409 515, 410 515, 411 514, 412 514, 412 513, 413 512, 414 512, 415 511, 418 511, 419 510, 419 509, 421 507, 425 507, 429 503, 430 503, 433 500, 434 500, 435 499, 438 499, 439 498, 439 497, 441 495, 445 495, 449 491, 450 491, 451 490, 452 490, 454 488, 455 488, 456 487, 458 487, 459 486, 459 485, 461 483, 465 483, 469 479, 470 479, 471 478, 472 478, 474 476, 475 476, 476 475, 478 475, 479 474, 479 473, 481 471, 486 471, 487 470, 487 469, 489 467, 492 467, 493 466, 494 466, 497 463, 498 463, 499 462, 499 461, 501 459, 506 459, 507 458, 507 457, 509 455, 511 455, 512 454, 513 454, 515 452, 516 452, 517 451, 518 451, 521 448, 522 448, 523 447, 526 447, 527 446, 527 445, 529 443, 533 443, 537 439, 538 439, 541 436, 542 436, 543 435, 546 435, 547 434, 547 433, 549 431, 551 431, 552 430, 553 430, 555 428, 556 428, 557 427, 558 427, 562 423, 566 423, 567 422, 567 421, 569 419, 571 419, 572 418, 574 418, 574 417, 575 416, 576 416, 577 415, 578 415, 582 411, 586 411, 587 410, 587 409, 589 407, 593 407, 597 403, 598 403, 599 402, 599 401, 601 399, 603 399, 604 398, 605 398, 608 395, 610 395, 614 391, 617 391, 618 390, 619 390, 619 389, 621 387, 624 387, 625 386, 626 386, 629 383, 630 383, 631 382, 632 382, 632 381, 633 380, 634 380, 635 379, 639 379, 639 372, 637 372))</t>
  </si>
  <si>
    <t>POLYGON ((145 468, 144 469, 144 470, 142 472, 141 472, 137 476, 134 476, 130 480, 129 480, 125 484, 122 484, 118 488, 117 488, 116 489, 116 490, 114 492, 111 492, 110 493, 109 493, 109 494, 108 495, 107 495, 106 496, 105 496, 104 497, 104 498, 102 500, 101 500, 98 503, 97 503, 96 504, 93 504, 92 505, 92 506, 90 508, 89 508, 85 512, 82 512, 78 516, 77 516, 76 517, 76 518, 74 520, 70 520, 66 524, 65 524, 64 525, 64 526, 62 528, 61 528, 57 532, 53 532, 52 533, 52 534, 50 536, 48 536, 46 538, 45 538, 43 540, 41 540, 40 541, 40 542, 38 544, 37 544, 33 548, 32 548, 29 551, 28 551, 27 552, 25 552, 24 553, 24 554, 22 556, 21 556, 17 560, 15 560, 12 563, 11 563, 10 564, 9 564, 8 565, 8 566, 6 568, 5 568, 4 569, 4 573, 5 574, 6 574, 9 571, 10 571, 13 568, 14 568, 15 567, 17 567, 21 563, 22 563, 23 562, 23 561, 25 559, 26 559, 27 558, 28 558, 28 557, 29 556, 30 556, 31 555, 32 555, 33 554, 34 554, 37 551, 38 551, 42 547, 43 547, 44 546, 45 546, 48 543, 50 543, 51 542, 51 541, 52 540, 53 540, 54 539, 57 539, 61 535, 62 535, 63 534, 63 533, 65 531, 67 531, 68 530, 69 530, 71 528, 72 528, 73 527, 74 527, 75 526, 75 525, 77 523, 79 523, 82 520, 83 520, 84 519, 86 519, 87 518, 87 517, 89 515, 90 515, 94 511, 96 511, 97 510, 98 510, 101 507, 102 507, 106 503, 108 503, 109 502, 110 502, 113 499, 114 499, 115 498, 115 497, 117 495, 118 495, 119 494, 120 494, 122 492, 123 492, 124 491, 126 491, 127 490, 127 489, 129 487, 131 487, 134 484, 135 484, 136 483, 138 483, 139 482, 139 481, 141 479, 142 479, 143 478, 144 478, 146 476, 147 476, 148 475, 150 475, 151 474, 151 473, 154 470, 154 469, 153 468, 145 468))</t>
  </si>
  <si>
    <t>POLYGON ((618 452, 614 456, 613 456, 609 460, 605 460, 604 461, 604 462, 601 465, 598 465, 595 468, 593 468, 592 469, 592 470, 590 472, 585 472, 584 473, 584 474, 582 476, 581 476, 578 479, 577 479, 576 480, 573 480, 572 481, 572 482, 570 484, 568 484, 567 485, 566 485, 564 487, 563 487, 562 488, 561 488, 557 492, 553 492, 552 493, 552 494, 550 496, 548 496, 547 497, 546 497, 544 499, 543 499, 542 500, 541 500, 540 501, 540 502, 538 504, 533 504, 532 505, 532 506, 530 508, 529 508, 526 511, 525 511, 524 512, 521 512, 520 513, 520 514, 518 516, 517 516, 514 519, 513 519, 512 520, 509 520, 508 521, 508 522, 506 524, 501 524, 500 525, 500 526, 498 528, 497 528, 496 529, 495 529, 493 531, 492 531, 491 532, 489 532, 488 533, 488 534, 486 536, 483 536, 482 537, 481 537, 478 540, 477 540, 476 541, 476 542, 474 544, 469 544, 468 545, 468 546, 466 548, 464 548, 463 549, 462 549, 459 552, 457 552, 456 553, 456 554, 454 556, 450 556, 446 560, 445 560, 441 564, 437 564, 436 565, 436 566, 434 568, 431 568, 430 569, 429 569, 426 572, 425 572, 424 573, 424 574, 423 575, 422 575, 421 576, 417 576, 416 577, 416 578, 414 580, 413 580, 410 583, 409 583, 408 584, 405 584, 404 585, 404 586, 402 588, 398 588, 394 592, 393 592, 389 596, 385 596, 384 597, 384 598, 382 600, 380 600, 379 601, 378 601, 375 604, 373 604, 372 605, 372 606, 370 608, 365 608, 364 609, 364 610, 362 612, 361 612, 360 613, 359 613, 357 615, 356 615, 355 616, 353 616, 352 617, 352 618, 350 620, 348 620, 347 621, 346 621, 344 623, 343 623, 342 624, 341 624, 340 625, 340 626, 338 628, 334 628, 330 632, 329 632, 324 637, 324 639, 330 639, 330 638, 333 635, 337 635, 341 631, 342 631, 346 627, 350 627, 351 626, 351 625, 353 623, 355 623, 357 621, 358 621, 360 619, 362 619, 363 618, 363 617, 365 615, 368 615, 369 614, 370 614, 373 611, 374 611, 375 610, 376 610, 378 608, 379 608, 380 607, 382 607, 383 606, 383 605, 385 603, 389 603, 393 599, 394 599, 398 595, 402 595, 403 594, 403 593, 405 591, 407 591, 408 590, 409 590, 411 588, 412 588, 413 587, 414 587, 415 586, 415 585, 417 583, 421 583, 425 579, 426 579, 427 578, 428 578, 430 576, 431 576, 432 575, 434 575, 435 574, 435 573, 437 571, 440 571, 441 570, 442 570, 445 567, 446 567, 450 563, 454 563, 455 562, 455 561, 457 559, 458 559, 459 558, 460 558, 462 556, 463 556, 464 555, 466 555, 467 554, 467 553, 469 551, 472 551, 473 550, 474 550, 477 547, 478 547, 482 543, 486 543, 487 542, 487 541, 489 539, 491 539, 492 538, 493 538, 495 536, 496 536, 497 535, 498 535, 499 534, 499 533, 501 531, 505 531, 509 527, 510 527, 513 524, 514 524, 515 523, 518 523, 519 522, 519 521, 521 519, 524 519, 525 518, 526 518, 529 515, 530 515, 534 511, 537 511, 541 507, 543 507, 545 505, 546 505, 548 503, 550 503, 551 502, 551 501, 553 499, 556 499, 557 498, 558 498, 558 497, 559 496, 560 496, 561 495, 562 495, 563 494, 563 493, 565 491, 570 491, 571 490, 571 489, 573 487, 574 487, 575 486, 576 486, 578 484, 579 484, 580 483, 582 483, 586 479, 589 479, 593 475, 594 475, 598 471, 599 471, 600 470, 601 470, 604 467, 606 467, 607 466, 608 466, 610 464, 611 464, 612 463, 614 463, 615 462, 615 461, 617 459, 619 459, 620 458, 621 458, 623 456, 624 456, 625 455, 626 455, 627 454, 627 453, 626 452, 618 452))</t>
  </si>
  <si>
    <t>POLYGON ((505 3, 504 4, 503 4, 502 5, 500 5, 499 4, 498 4, 497 5, 496 5, 496 6, 493 9, 490 9, 489 10, 489 11, 488 12, 487 12, 486 13, 484 13, 482 15, 481 15, 480 16, 477 16, 476 17, 476 18, 474 20, 470 20, 469 21, 468 21, 468 22, 466 24, 464 24, 463 25, 462 25, 460 27, 459 27, 458 28, 457 28, 456 29, 455 29, 453 31, 452 31, 451 32, 449 32, 448 33, 448 34, 447 35, 446 35, 445 36, 442 36, 438 40, 437 40, 433 44, 430 44, 426 48, 423 48, 422 49, 421 49, 418 52, 416 52, 413 55, 412 55, 411 56, 409 56, 405 60, 402 60, 398 64, 397 64, 396 65, 395 65, 393 67, 392 67, 391 68, 389 68, 386 71, 385 71, 384 72, 381 72, 377 76, 374 76, 370 80, 368 80, 367 81, 366 81, 363 84, 362 84, 358 88, 357 88, 356 89, 355 89, 353 91, 352 91, 351 92, 349 92, 348 93, 348 94, 346 96, 342 96, 338 100, 336 100, 335 101, 334 101, 332 103, 331 103, 330 104, 329 104, 325 108, 322 108, 318 112, 316 112, 313 115, 312 115, 311 116, 309 116, 308 117, 308 118, 307 119, 306 119, 305 120, 302 120, 298 124, 297 124, 296 125, 295 125, 295 126, 294 127, 292 127, 291 128, 289 128, 288 129, 288 130, 286 132, 284 132, 283 133, 282 133, 280 135, 279 135, 278 136, 277 136, 273 140, 269 140, 268 141, 268 142, 266 144, 262 144, 258 148, 257 148, 256 149, 255 149, 253 151, 252 151, 251 152, 249 152, 248 153, 248 154, 246 156, 242 156, 238 160, 236 160, 233 163, 232 163, 231 164, 229 164, 225 168, 222 168, 218 172, 216 172, 215 173, 214 173, 212 175, 211 175, 210 176, 209 176, 208 177, 207 177, 207 178, 206 179, 205 179, 204 180, 201 180, 200 181, 200 182, 199 183, 198 183, 197 184, 194 184, 190 188, 189 188, 188 189, 187 189, 187 190, 186 191, 185 191, 184 192, 181 192, 177 196, 174 196, 170 200, 168 200, 165 203, 164 203, 163 204, 161 204, 160 205, 160 206, 159 207, 158 207, 157 208, 154 208, 150 212, 149 212, 145 216, 142 216, 141 217, 140 217, 140 218, 138 220, 135 220, 134 221, 133 221, 130 224, 128 224, 127 225, 126 225, 123 228, 121 228, 117 232, 114 232, 110 236, 109 236, 108 237, 107 237, 105 239, 104 239, 103 240, 101 240, 97 244, 93 244, 92 245, 92 246, 90 248, 87 248, 86 249, 85 249, 82 252, 81 252, 78 255, 77 255, 76 256, 74 256, 70 260, 68 260, 67 261, 66 261, 64 263, 63 263, 62 264, 61 264, 57 268, 54 268, 50 272, 49 272, 48 273, 47 273, 45 275, 44 275, 43 276, 41 276, 40 277, 40 278, 38 280, 37 280, 36 281, 36 282, 37 283, 37 285, 38 285, 40 283, 43 283, 44 282, 45 282, 48 279, 50 279, 51 278, 51 277, 53 275, 57 275, 61 271, 62 271, 63 270, 64 270, 66 268, 67 268, 68 267, 70 267, 71 266, 71 265, 73 263, 77 263, 81 259, 83 259, 84 258, 85 258, 88 255, 89 255, 90 254, 91 254, 91 253, 92 252, 93 252, 94 251, 98 251, 99 250, 99 249, 101 247, 104 247, 105 246, 106 246, 109 243, 111 243, 112 242, 113 242, 115 240, 116 240, 117 239, 118 239, 121 236, 122 236, 123 235, 125 235, 129 231, 131 231, 132 230, 133 230, 136 227, 138 227, 142 223, 145 223, 149 219, 150 219, 151 218, 152 218, 154 216, 155 216, 156 215, 158 215, 159 214, 159 213, 161 211, 165 211, 169 207, 170 207, 171 206, 172 206, 174 204, 175 204, 176 203, 178 203, 179 202, 179 201, 181 199, 185 199, 189 195, 191 195, 192 194, 193 194, 196 191, 198 191, 202 187, 205 187, 209 183, 211 183, 212 182, 214 182, 214 181, 215 180, 216 180, 217 179, 218 179, 222 175, 225 175, 229 171, 231 171, 232 170, 233 170, 235 168, 236 168, 237 167, 238 167, 241 164, 242 164, 243 163, 245 163, 249 159, 252 159, 253 158, 254 158, 257 155, 258 155, 262 151, 265 151, 269 147, 271 147, 272 146, 273 146, 275 144, 276 144, 277 143, 278 143, 282 139, 285 139, 289 135, 290 135, 291 134, 292 134, 293 133, 294 133, 296 131, 298 131, 302 127, 305 127, 309 123, 311 123, 312 122, 313 122, 315 120, 316 120, 317 119, 318 119, 319 118, 319 117, 321 115, 325 115, 329 111, 332 111, 333 110, 334 110, 337 107, 338 107, 339 106, 340 106, 342 104, 343 104, 344 103, 346 103, 347 102, 347 101, 349 99, 353 99, 357 95, 360 95, 361 94, 362 94, 365 91, 366 91, 367 90, 367 89, 368 88, 369 88, 370 87, 371 87, 372 86, 373 86, 376 83, 378 83, 379 82, 379 81, 381 79, 385 79, 389 75, 391 75, 392 74, 393 74, 395 72, 396 72, 397 71, 398 71, 401 68, 402 68, 403 67, 406 67, 407 66, 407 65, 409 63, 412 63, 413 62, 414 62, 417 59, 418 59, 419 58, 420 58, 422 56, 423 56, 424 55, 425 55, 429 51, 432 51, 433 50, 434 50, 437 47, 438 47, 441 44, 442 44, 443 43, 446 43, 447 42, 447 41, 449 39, 453 39, 457 35, 458 35, 459 34, 460 34, 463 31, 464 31, 465 30, 466 30, 469 27, 471 27, 472 26, 474 26, 474 25, 476 23, 477 23, 478 22, 481 22, 484 19, 485 19, 486 18, 487 18, 490 15, 493 15, 497 11, 498 11, 499 10, 501 10, 504 7, 505 7, 506 6, 507 6, 508 5, 507 4, 506 4, 505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</si>
</sst>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charset val="20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2" fontId="0" fillId="0" borderId="0" xfId="0" applyNumberFormat="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workbookViewId="0">
      <selection activeCell="D37" sqref="D37"/>
    </sheetView>
  </sheetViews>
  <sheetFormatPr defaultRowHeight="15" x14ac:dyDescent="0.25"/>
  <sheetData>
    <row r="1" spans="1:1" x14ac:dyDescent="0.25">
      <c r="A1" s="1" t="s">
        <v>0</v>
      </c>
    </row>
    <row r="2" spans="1:1" x14ac:dyDescent="0.25">
      <c r="A2" t="s">
        <v>1</v>
      </c>
    </row>
    <row r="3" spans="1:1" x14ac:dyDescent="0.25">
      <c r="A3" t="s">
        <v>2</v>
      </c>
    </row>
    <row r="4" spans="1:1" x14ac:dyDescent="0.25">
      <c r="A4" t="s">
        <v>3</v>
      </c>
    </row>
    <row r="5" spans="1:1" x14ac:dyDescent="0.25">
      <c r="A5" t="s">
        <v>4</v>
      </c>
    </row>
    <row r="6" spans="1:1" x14ac:dyDescent="0.25">
      <c r="A6" t="s">
        <v>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09B6E-C323-424C-9852-8AEB668CA569}">
  <dimension ref="A1:D543"/>
  <sheetViews>
    <sheetView workbookViewId="0">
      <selection activeCell="F23" sqref="F23"/>
    </sheetView>
  </sheetViews>
  <sheetFormatPr defaultRowHeight="15" x14ac:dyDescent="0.25"/>
  <cols>
    <col min="1" max="1" width="9.140625" style="2"/>
  </cols>
  <sheetData>
    <row r="1" spans="1:4" x14ac:dyDescent="0.25">
      <c r="A1" s="2">
        <v>505</v>
      </c>
      <c r="B1">
        <v>3</v>
      </c>
      <c r="D1" t="str">
        <f t="shared" ref="D1:D63" si="0">_xlfn.CONCAT(A1,",",B1)</f>
        <v>505,3</v>
      </c>
    </row>
    <row r="2" spans="1:4" x14ac:dyDescent="0.25">
      <c r="A2" s="2">
        <v>504</v>
      </c>
      <c r="B2">
        <v>4</v>
      </c>
      <c r="D2" t="str">
        <f t="shared" si="0"/>
        <v>504,4</v>
      </c>
    </row>
    <row r="3" spans="1:4" x14ac:dyDescent="0.25">
      <c r="A3" s="2">
        <v>503</v>
      </c>
      <c r="B3">
        <v>4</v>
      </c>
      <c r="D3" t="str">
        <f t="shared" si="0"/>
        <v>503,4</v>
      </c>
    </row>
    <row r="4" spans="1:4" x14ac:dyDescent="0.25">
      <c r="A4" s="2">
        <v>502</v>
      </c>
      <c r="B4">
        <v>5</v>
      </c>
      <c r="D4" t="str">
        <f t="shared" si="0"/>
        <v>502,5</v>
      </c>
    </row>
    <row r="5" spans="1:4" x14ac:dyDescent="0.25">
      <c r="A5" s="2">
        <v>500</v>
      </c>
      <c r="B5">
        <v>5</v>
      </c>
      <c r="D5" t="str">
        <f t="shared" si="0"/>
        <v>500,5</v>
      </c>
    </row>
    <row r="6" spans="1:4" x14ac:dyDescent="0.25">
      <c r="A6" s="2">
        <v>499</v>
      </c>
      <c r="B6">
        <v>4</v>
      </c>
      <c r="D6" t="str">
        <f t="shared" si="0"/>
        <v>499,4</v>
      </c>
    </row>
    <row r="7" spans="1:4" x14ac:dyDescent="0.25">
      <c r="A7" s="2">
        <v>498</v>
      </c>
      <c r="B7">
        <v>4</v>
      </c>
      <c r="D7" t="str">
        <f t="shared" si="0"/>
        <v>498,4</v>
      </c>
    </row>
    <row r="8" spans="1:4" x14ac:dyDescent="0.25">
      <c r="A8" s="2">
        <v>497</v>
      </c>
      <c r="B8">
        <v>5</v>
      </c>
      <c r="D8" t="str">
        <f t="shared" si="0"/>
        <v>497,5</v>
      </c>
    </row>
    <row r="9" spans="1:4" x14ac:dyDescent="0.25">
      <c r="A9" s="2">
        <v>496</v>
      </c>
      <c r="B9">
        <v>5</v>
      </c>
      <c r="D9" t="str">
        <f t="shared" si="0"/>
        <v>496,5</v>
      </c>
    </row>
    <row r="10" spans="1:4" x14ac:dyDescent="0.25">
      <c r="A10" s="2">
        <v>496</v>
      </c>
      <c r="B10">
        <v>6</v>
      </c>
      <c r="D10" t="str">
        <f t="shared" si="0"/>
        <v>496,6</v>
      </c>
    </row>
    <row r="11" spans="1:4" x14ac:dyDescent="0.25">
      <c r="A11" s="2">
        <v>493</v>
      </c>
      <c r="B11">
        <v>9</v>
      </c>
      <c r="D11" t="str">
        <f t="shared" si="0"/>
        <v>493,9</v>
      </c>
    </row>
    <row r="12" spans="1:4" x14ac:dyDescent="0.25">
      <c r="A12" s="2">
        <v>490</v>
      </c>
      <c r="B12">
        <v>9</v>
      </c>
      <c r="D12" t="str">
        <f t="shared" si="0"/>
        <v>490,9</v>
      </c>
    </row>
    <row r="13" spans="1:4" x14ac:dyDescent="0.25">
      <c r="A13" s="2">
        <v>489</v>
      </c>
      <c r="B13">
        <v>10</v>
      </c>
      <c r="D13" t="str">
        <f t="shared" si="0"/>
        <v>489,10</v>
      </c>
    </row>
    <row r="14" spans="1:4" x14ac:dyDescent="0.25">
      <c r="A14" s="2">
        <v>489</v>
      </c>
      <c r="B14">
        <v>11</v>
      </c>
      <c r="D14" t="str">
        <f t="shared" si="0"/>
        <v>489,11</v>
      </c>
    </row>
    <row r="15" spans="1:4" x14ac:dyDescent="0.25">
      <c r="A15" s="2">
        <v>488</v>
      </c>
      <c r="B15">
        <v>12</v>
      </c>
      <c r="D15" t="str">
        <f t="shared" si="0"/>
        <v>488,12</v>
      </c>
    </row>
    <row r="16" spans="1:4" x14ac:dyDescent="0.25">
      <c r="A16" s="2">
        <v>487</v>
      </c>
      <c r="B16">
        <v>12</v>
      </c>
      <c r="D16" t="str">
        <f t="shared" si="0"/>
        <v>487,12</v>
      </c>
    </row>
    <row r="17" spans="1:4" x14ac:dyDescent="0.25">
      <c r="A17" s="2">
        <v>486</v>
      </c>
      <c r="B17">
        <v>13</v>
      </c>
      <c r="D17" t="str">
        <f t="shared" si="0"/>
        <v>486,13</v>
      </c>
    </row>
    <row r="18" spans="1:4" x14ac:dyDescent="0.25">
      <c r="A18" s="2">
        <v>484</v>
      </c>
      <c r="B18">
        <v>13</v>
      </c>
      <c r="D18" t="str">
        <f t="shared" si="0"/>
        <v>484,13</v>
      </c>
    </row>
    <row r="19" spans="1:4" x14ac:dyDescent="0.25">
      <c r="A19" s="2">
        <v>482</v>
      </c>
      <c r="B19">
        <v>15</v>
      </c>
      <c r="D19" t="str">
        <f t="shared" si="0"/>
        <v>482,15</v>
      </c>
    </row>
    <row r="20" spans="1:4" x14ac:dyDescent="0.25">
      <c r="A20" s="2">
        <v>481</v>
      </c>
      <c r="B20">
        <v>15</v>
      </c>
      <c r="D20" t="str">
        <f t="shared" si="0"/>
        <v>481,15</v>
      </c>
    </row>
    <row r="21" spans="1:4" x14ac:dyDescent="0.25">
      <c r="A21" s="2">
        <v>480</v>
      </c>
      <c r="B21">
        <v>16</v>
      </c>
      <c r="D21" t="str">
        <f t="shared" si="0"/>
        <v>480,16</v>
      </c>
    </row>
    <row r="22" spans="1:4" x14ac:dyDescent="0.25">
      <c r="A22" s="2">
        <v>477</v>
      </c>
      <c r="B22">
        <v>16</v>
      </c>
      <c r="D22" t="str">
        <f t="shared" si="0"/>
        <v>477,16</v>
      </c>
    </row>
    <row r="23" spans="1:4" x14ac:dyDescent="0.25">
      <c r="A23" s="2">
        <v>476</v>
      </c>
      <c r="B23">
        <v>17</v>
      </c>
      <c r="D23" t="str">
        <f t="shared" si="0"/>
        <v>476,17</v>
      </c>
    </row>
    <row r="24" spans="1:4" x14ac:dyDescent="0.25">
      <c r="A24" s="2">
        <v>476</v>
      </c>
      <c r="B24">
        <v>18</v>
      </c>
      <c r="D24" t="str">
        <f t="shared" si="0"/>
        <v>476,18</v>
      </c>
    </row>
    <row r="25" spans="1:4" x14ac:dyDescent="0.25">
      <c r="A25" s="2">
        <v>474</v>
      </c>
      <c r="B25">
        <v>20</v>
      </c>
      <c r="D25" t="str">
        <f t="shared" si="0"/>
        <v>474,20</v>
      </c>
    </row>
    <row r="26" spans="1:4" x14ac:dyDescent="0.25">
      <c r="A26" s="2">
        <v>470</v>
      </c>
      <c r="B26">
        <v>20</v>
      </c>
      <c r="D26" t="str">
        <f t="shared" si="0"/>
        <v>470,20</v>
      </c>
    </row>
    <row r="27" spans="1:4" x14ac:dyDescent="0.25">
      <c r="A27" s="2">
        <v>469</v>
      </c>
      <c r="B27">
        <v>21</v>
      </c>
      <c r="D27" t="str">
        <f t="shared" si="0"/>
        <v>469,21</v>
      </c>
    </row>
    <row r="28" spans="1:4" x14ac:dyDescent="0.25">
      <c r="A28" s="2">
        <v>468</v>
      </c>
      <c r="B28">
        <v>21</v>
      </c>
      <c r="D28" t="str">
        <f t="shared" si="0"/>
        <v>468,21</v>
      </c>
    </row>
    <row r="29" spans="1:4" x14ac:dyDescent="0.25">
      <c r="A29" s="2">
        <v>468</v>
      </c>
      <c r="B29">
        <v>22</v>
      </c>
      <c r="D29" t="str">
        <f t="shared" si="0"/>
        <v>468,22</v>
      </c>
    </row>
    <row r="30" spans="1:4" x14ac:dyDescent="0.25">
      <c r="A30" s="2">
        <v>466</v>
      </c>
      <c r="B30">
        <v>24</v>
      </c>
      <c r="D30" t="str">
        <f t="shared" si="0"/>
        <v>466,24</v>
      </c>
    </row>
    <row r="31" spans="1:4" x14ac:dyDescent="0.25">
      <c r="A31" s="2">
        <v>464</v>
      </c>
      <c r="B31">
        <v>24</v>
      </c>
      <c r="D31" t="str">
        <f t="shared" si="0"/>
        <v>464,24</v>
      </c>
    </row>
    <row r="32" spans="1:4" x14ac:dyDescent="0.25">
      <c r="A32" s="2">
        <v>463</v>
      </c>
      <c r="B32">
        <v>25</v>
      </c>
      <c r="D32" t="str">
        <f t="shared" si="0"/>
        <v>463,25</v>
      </c>
    </row>
    <row r="33" spans="1:4" x14ac:dyDescent="0.25">
      <c r="A33" s="2">
        <v>462</v>
      </c>
      <c r="B33">
        <v>25</v>
      </c>
      <c r="D33" t="str">
        <f t="shared" si="0"/>
        <v>462,25</v>
      </c>
    </row>
    <row r="34" spans="1:4" x14ac:dyDescent="0.25">
      <c r="A34" s="2">
        <v>460</v>
      </c>
      <c r="B34">
        <v>27</v>
      </c>
      <c r="D34" t="str">
        <f t="shared" si="0"/>
        <v>460,27</v>
      </c>
    </row>
    <row r="35" spans="1:4" x14ac:dyDescent="0.25">
      <c r="A35" s="2">
        <v>459</v>
      </c>
      <c r="B35">
        <v>27</v>
      </c>
      <c r="D35" t="str">
        <f t="shared" si="0"/>
        <v>459,27</v>
      </c>
    </row>
    <row r="36" spans="1:4" x14ac:dyDescent="0.25">
      <c r="A36" s="2">
        <v>458</v>
      </c>
      <c r="B36">
        <v>28</v>
      </c>
      <c r="D36" t="str">
        <f t="shared" si="0"/>
        <v>458,28</v>
      </c>
    </row>
    <row r="37" spans="1:4" x14ac:dyDescent="0.25">
      <c r="A37" s="2">
        <v>457</v>
      </c>
      <c r="B37">
        <v>28</v>
      </c>
      <c r="D37" t="str">
        <f t="shared" si="0"/>
        <v>457,28</v>
      </c>
    </row>
    <row r="38" spans="1:4" x14ac:dyDescent="0.25">
      <c r="A38" s="2">
        <v>456</v>
      </c>
      <c r="B38">
        <v>29</v>
      </c>
      <c r="D38" t="str">
        <f t="shared" si="0"/>
        <v>456,29</v>
      </c>
    </row>
    <row r="39" spans="1:4" x14ac:dyDescent="0.25">
      <c r="A39" s="2">
        <v>455</v>
      </c>
      <c r="B39">
        <v>29</v>
      </c>
      <c r="D39" t="str">
        <f t="shared" si="0"/>
        <v>455,29</v>
      </c>
    </row>
    <row r="40" spans="1:4" x14ac:dyDescent="0.25">
      <c r="A40" s="2">
        <v>453</v>
      </c>
      <c r="B40">
        <v>31</v>
      </c>
      <c r="D40" t="str">
        <f t="shared" si="0"/>
        <v>453,31</v>
      </c>
    </row>
    <row r="41" spans="1:4" x14ac:dyDescent="0.25">
      <c r="A41" s="2">
        <v>452</v>
      </c>
      <c r="B41">
        <v>31</v>
      </c>
      <c r="D41" t="str">
        <f t="shared" si="0"/>
        <v>452,31</v>
      </c>
    </row>
    <row r="42" spans="1:4" x14ac:dyDescent="0.25">
      <c r="A42" s="2">
        <v>451</v>
      </c>
      <c r="B42">
        <v>32</v>
      </c>
      <c r="D42" t="str">
        <f t="shared" si="0"/>
        <v>451,32</v>
      </c>
    </row>
    <row r="43" spans="1:4" x14ac:dyDescent="0.25">
      <c r="A43" s="2">
        <v>449</v>
      </c>
      <c r="B43">
        <v>32</v>
      </c>
      <c r="D43" t="str">
        <f t="shared" si="0"/>
        <v>449,32</v>
      </c>
    </row>
    <row r="44" spans="1:4" x14ac:dyDescent="0.25">
      <c r="A44" s="2">
        <v>448</v>
      </c>
      <c r="B44">
        <v>33</v>
      </c>
      <c r="D44" t="str">
        <f t="shared" si="0"/>
        <v>448,33</v>
      </c>
    </row>
    <row r="45" spans="1:4" x14ac:dyDescent="0.25">
      <c r="A45" s="2">
        <v>448</v>
      </c>
      <c r="B45">
        <v>34</v>
      </c>
      <c r="D45" t="str">
        <f t="shared" si="0"/>
        <v>448,34</v>
      </c>
    </row>
    <row r="46" spans="1:4" x14ac:dyDescent="0.25">
      <c r="A46" s="2">
        <v>447</v>
      </c>
      <c r="B46">
        <v>35</v>
      </c>
      <c r="D46" t="str">
        <f t="shared" si="0"/>
        <v>447,35</v>
      </c>
    </row>
    <row r="47" spans="1:4" x14ac:dyDescent="0.25">
      <c r="A47" s="2">
        <v>446</v>
      </c>
      <c r="B47">
        <v>35</v>
      </c>
      <c r="D47" t="str">
        <f t="shared" si="0"/>
        <v>446,35</v>
      </c>
    </row>
    <row r="48" spans="1:4" x14ac:dyDescent="0.25">
      <c r="A48" s="2">
        <v>445</v>
      </c>
      <c r="B48">
        <v>36</v>
      </c>
      <c r="D48" t="str">
        <f t="shared" si="0"/>
        <v>445,36</v>
      </c>
    </row>
    <row r="49" spans="1:4" x14ac:dyDescent="0.25">
      <c r="A49" s="2">
        <v>442</v>
      </c>
      <c r="B49">
        <v>36</v>
      </c>
      <c r="D49" t="str">
        <f t="shared" si="0"/>
        <v>442,36</v>
      </c>
    </row>
    <row r="50" spans="1:4" x14ac:dyDescent="0.25">
      <c r="A50" s="2">
        <v>438</v>
      </c>
      <c r="B50">
        <v>40</v>
      </c>
      <c r="D50" t="str">
        <f t="shared" si="0"/>
        <v>438,40</v>
      </c>
    </row>
    <row r="51" spans="1:4" x14ac:dyDescent="0.25">
      <c r="A51" s="2">
        <v>437</v>
      </c>
      <c r="B51">
        <v>40</v>
      </c>
      <c r="D51" t="str">
        <f t="shared" si="0"/>
        <v>437,40</v>
      </c>
    </row>
    <row r="52" spans="1:4" x14ac:dyDescent="0.25">
      <c r="A52" s="2">
        <v>433</v>
      </c>
      <c r="B52">
        <v>44</v>
      </c>
      <c r="D52" t="str">
        <f t="shared" si="0"/>
        <v>433,44</v>
      </c>
    </row>
    <row r="53" spans="1:4" x14ac:dyDescent="0.25">
      <c r="A53" s="2">
        <v>430</v>
      </c>
      <c r="B53">
        <v>44</v>
      </c>
      <c r="D53" t="str">
        <f t="shared" si="0"/>
        <v>430,44</v>
      </c>
    </row>
    <row r="54" spans="1:4" x14ac:dyDescent="0.25">
      <c r="A54" s="2">
        <v>426</v>
      </c>
      <c r="B54">
        <v>48</v>
      </c>
      <c r="D54" t="str">
        <f t="shared" si="0"/>
        <v>426,48</v>
      </c>
    </row>
    <row r="55" spans="1:4" x14ac:dyDescent="0.25">
      <c r="A55" s="2">
        <v>423</v>
      </c>
      <c r="B55">
        <v>48</v>
      </c>
      <c r="D55" t="str">
        <f t="shared" si="0"/>
        <v>423,48</v>
      </c>
    </row>
    <row r="56" spans="1:4" x14ac:dyDescent="0.25">
      <c r="A56" s="2">
        <v>422</v>
      </c>
      <c r="B56">
        <v>49</v>
      </c>
      <c r="D56" t="str">
        <f t="shared" si="0"/>
        <v>422,49</v>
      </c>
    </row>
    <row r="57" spans="1:4" x14ac:dyDescent="0.25">
      <c r="A57" s="2">
        <v>421</v>
      </c>
      <c r="B57">
        <v>49</v>
      </c>
      <c r="D57" t="str">
        <f t="shared" si="0"/>
        <v>421,49</v>
      </c>
    </row>
    <row r="58" spans="1:4" x14ac:dyDescent="0.25">
      <c r="A58" s="2">
        <v>418</v>
      </c>
      <c r="B58">
        <v>52</v>
      </c>
      <c r="D58" t="str">
        <f t="shared" si="0"/>
        <v>418,52</v>
      </c>
    </row>
    <row r="59" spans="1:4" x14ac:dyDescent="0.25">
      <c r="A59" s="2">
        <v>416</v>
      </c>
      <c r="B59">
        <v>52</v>
      </c>
      <c r="D59" t="str">
        <f t="shared" si="0"/>
        <v>416,52</v>
      </c>
    </row>
    <row r="60" spans="1:4" x14ac:dyDescent="0.25">
      <c r="A60" s="2">
        <v>413</v>
      </c>
      <c r="B60">
        <v>55</v>
      </c>
      <c r="D60" t="str">
        <f t="shared" si="0"/>
        <v>413,55</v>
      </c>
    </row>
    <row r="61" spans="1:4" x14ac:dyDescent="0.25">
      <c r="A61" s="2">
        <v>412</v>
      </c>
      <c r="B61">
        <v>55</v>
      </c>
      <c r="D61" t="str">
        <f t="shared" si="0"/>
        <v>412,55</v>
      </c>
    </row>
    <row r="62" spans="1:4" x14ac:dyDescent="0.25">
      <c r="A62" s="2">
        <v>411</v>
      </c>
      <c r="B62">
        <v>56</v>
      </c>
      <c r="D62" t="str">
        <f t="shared" si="0"/>
        <v>411,56</v>
      </c>
    </row>
    <row r="63" spans="1:4" x14ac:dyDescent="0.25">
      <c r="A63" s="2">
        <v>409</v>
      </c>
      <c r="B63">
        <v>56</v>
      </c>
      <c r="D63" t="str">
        <f t="shared" si="0"/>
        <v>409,56</v>
      </c>
    </row>
    <row r="64" spans="1:4" x14ac:dyDescent="0.25">
      <c r="A64" s="2">
        <v>405</v>
      </c>
      <c r="B64">
        <v>60</v>
      </c>
      <c r="D64" t="str">
        <f t="shared" ref="D64:D127" si="1">_xlfn.CONCAT(A64,",",B64)</f>
        <v>405,60</v>
      </c>
    </row>
    <row r="65" spans="1:4" x14ac:dyDescent="0.25">
      <c r="A65" s="2">
        <v>402</v>
      </c>
      <c r="B65">
        <v>60</v>
      </c>
      <c r="D65" t="str">
        <f t="shared" si="1"/>
        <v>402,60</v>
      </c>
    </row>
    <row r="66" spans="1:4" x14ac:dyDescent="0.25">
      <c r="A66" s="2">
        <v>398</v>
      </c>
      <c r="B66">
        <v>64</v>
      </c>
      <c r="D66" t="str">
        <f t="shared" si="1"/>
        <v>398,64</v>
      </c>
    </row>
    <row r="67" spans="1:4" x14ac:dyDescent="0.25">
      <c r="A67" s="2">
        <v>397</v>
      </c>
      <c r="B67">
        <v>64</v>
      </c>
      <c r="D67" t="str">
        <f t="shared" si="1"/>
        <v>397,64</v>
      </c>
    </row>
    <row r="68" spans="1:4" x14ac:dyDescent="0.25">
      <c r="A68" s="2">
        <v>396</v>
      </c>
      <c r="B68">
        <v>65</v>
      </c>
      <c r="D68" t="str">
        <f t="shared" si="1"/>
        <v>396,65</v>
      </c>
    </row>
    <row r="69" spans="1:4" x14ac:dyDescent="0.25">
      <c r="A69" s="2">
        <v>395</v>
      </c>
      <c r="B69">
        <v>65</v>
      </c>
      <c r="D69" t="str">
        <f t="shared" si="1"/>
        <v>395,65</v>
      </c>
    </row>
    <row r="70" spans="1:4" x14ac:dyDescent="0.25">
      <c r="A70" s="2">
        <v>393</v>
      </c>
      <c r="B70">
        <v>67</v>
      </c>
      <c r="D70" t="str">
        <f t="shared" si="1"/>
        <v>393,67</v>
      </c>
    </row>
    <row r="71" spans="1:4" x14ac:dyDescent="0.25">
      <c r="A71" s="2">
        <v>392</v>
      </c>
      <c r="B71">
        <v>67</v>
      </c>
      <c r="D71" t="str">
        <f t="shared" si="1"/>
        <v>392,67</v>
      </c>
    </row>
    <row r="72" spans="1:4" x14ac:dyDescent="0.25">
      <c r="A72" s="2">
        <v>391</v>
      </c>
      <c r="B72">
        <v>68</v>
      </c>
      <c r="D72" t="str">
        <f t="shared" si="1"/>
        <v>391,68</v>
      </c>
    </row>
    <row r="73" spans="1:4" x14ac:dyDescent="0.25">
      <c r="A73" s="2">
        <v>389</v>
      </c>
      <c r="B73">
        <v>68</v>
      </c>
      <c r="D73" t="str">
        <f t="shared" si="1"/>
        <v>389,68</v>
      </c>
    </row>
    <row r="74" spans="1:4" x14ac:dyDescent="0.25">
      <c r="A74" s="2">
        <v>386</v>
      </c>
      <c r="B74">
        <v>71</v>
      </c>
      <c r="D74" t="str">
        <f t="shared" si="1"/>
        <v>386,71</v>
      </c>
    </row>
    <row r="75" spans="1:4" x14ac:dyDescent="0.25">
      <c r="A75" s="2">
        <v>385</v>
      </c>
      <c r="B75">
        <v>71</v>
      </c>
      <c r="D75" t="str">
        <f t="shared" si="1"/>
        <v>385,71</v>
      </c>
    </row>
    <row r="76" spans="1:4" x14ac:dyDescent="0.25">
      <c r="A76" s="2">
        <v>384</v>
      </c>
      <c r="B76">
        <v>72</v>
      </c>
      <c r="D76" t="str">
        <f t="shared" si="1"/>
        <v>384,72</v>
      </c>
    </row>
    <row r="77" spans="1:4" x14ac:dyDescent="0.25">
      <c r="A77" s="2">
        <v>381</v>
      </c>
      <c r="B77">
        <v>72</v>
      </c>
      <c r="D77" t="str">
        <f t="shared" si="1"/>
        <v>381,72</v>
      </c>
    </row>
    <row r="78" spans="1:4" x14ac:dyDescent="0.25">
      <c r="A78" s="2">
        <v>377</v>
      </c>
      <c r="B78">
        <v>76</v>
      </c>
      <c r="D78" t="str">
        <f t="shared" si="1"/>
        <v>377,76</v>
      </c>
    </row>
    <row r="79" spans="1:4" x14ac:dyDescent="0.25">
      <c r="A79" s="2">
        <v>374</v>
      </c>
      <c r="B79">
        <v>76</v>
      </c>
      <c r="D79" t="str">
        <f t="shared" si="1"/>
        <v>374,76</v>
      </c>
    </row>
    <row r="80" spans="1:4" x14ac:dyDescent="0.25">
      <c r="A80" s="2">
        <v>370</v>
      </c>
      <c r="B80">
        <v>80</v>
      </c>
      <c r="D80" t="str">
        <f t="shared" si="1"/>
        <v>370,80</v>
      </c>
    </row>
    <row r="81" spans="1:4" x14ac:dyDescent="0.25">
      <c r="A81" s="2">
        <v>368</v>
      </c>
      <c r="B81">
        <v>80</v>
      </c>
      <c r="D81" t="str">
        <f t="shared" si="1"/>
        <v>368,80</v>
      </c>
    </row>
    <row r="82" spans="1:4" x14ac:dyDescent="0.25">
      <c r="A82" s="2">
        <v>367</v>
      </c>
      <c r="B82">
        <v>81</v>
      </c>
      <c r="D82" t="str">
        <f t="shared" si="1"/>
        <v>367,81</v>
      </c>
    </row>
    <row r="83" spans="1:4" x14ac:dyDescent="0.25">
      <c r="A83" s="2">
        <v>366</v>
      </c>
      <c r="B83">
        <v>81</v>
      </c>
      <c r="D83" t="str">
        <f t="shared" si="1"/>
        <v>366,81</v>
      </c>
    </row>
    <row r="84" spans="1:4" x14ac:dyDescent="0.25">
      <c r="A84" s="2">
        <v>363</v>
      </c>
      <c r="B84">
        <v>84</v>
      </c>
      <c r="D84" t="str">
        <f t="shared" si="1"/>
        <v>363,84</v>
      </c>
    </row>
    <row r="85" spans="1:4" x14ac:dyDescent="0.25">
      <c r="A85" s="2">
        <v>362</v>
      </c>
      <c r="B85">
        <v>84</v>
      </c>
      <c r="D85" t="str">
        <f t="shared" si="1"/>
        <v>362,84</v>
      </c>
    </row>
    <row r="86" spans="1:4" x14ac:dyDescent="0.25">
      <c r="A86" s="2">
        <v>358</v>
      </c>
      <c r="B86">
        <v>88</v>
      </c>
      <c r="D86" t="str">
        <f t="shared" si="1"/>
        <v>358,88</v>
      </c>
    </row>
    <row r="87" spans="1:4" x14ac:dyDescent="0.25">
      <c r="A87" s="2">
        <v>357</v>
      </c>
      <c r="B87">
        <v>88</v>
      </c>
      <c r="D87" t="str">
        <f t="shared" si="1"/>
        <v>357,88</v>
      </c>
    </row>
    <row r="88" spans="1:4" x14ac:dyDescent="0.25">
      <c r="A88" s="2">
        <v>356</v>
      </c>
      <c r="B88">
        <v>89</v>
      </c>
      <c r="D88" t="str">
        <f t="shared" si="1"/>
        <v>356,89</v>
      </c>
    </row>
    <row r="89" spans="1:4" x14ac:dyDescent="0.25">
      <c r="A89" s="2">
        <v>355</v>
      </c>
      <c r="B89">
        <v>89</v>
      </c>
      <c r="D89" t="str">
        <f t="shared" si="1"/>
        <v>355,89</v>
      </c>
    </row>
    <row r="90" spans="1:4" x14ac:dyDescent="0.25">
      <c r="A90" s="2">
        <v>353</v>
      </c>
      <c r="B90">
        <v>91</v>
      </c>
      <c r="D90" t="str">
        <f t="shared" si="1"/>
        <v>353,91</v>
      </c>
    </row>
    <row r="91" spans="1:4" x14ac:dyDescent="0.25">
      <c r="A91" s="2">
        <v>352</v>
      </c>
      <c r="B91">
        <v>91</v>
      </c>
      <c r="D91" t="str">
        <f t="shared" si="1"/>
        <v>352,91</v>
      </c>
    </row>
    <row r="92" spans="1:4" x14ac:dyDescent="0.25">
      <c r="A92" s="2">
        <v>351</v>
      </c>
      <c r="B92">
        <v>92</v>
      </c>
      <c r="D92" t="str">
        <f t="shared" si="1"/>
        <v>351,92</v>
      </c>
    </row>
    <row r="93" spans="1:4" x14ac:dyDescent="0.25">
      <c r="A93" s="2">
        <v>349</v>
      </c>
      <c r="B93">
        <v>92</v>
      </c>
      <c r="D93" t="str">
        <f t="shared" si="1"/>
        <v>349,92</v>
      </c>
    </row>
    <row r="94" spans="1:4" x14ac:dyDescent="0.25">
      <c r="A94" s="2">
        <v>348</v>
      </c>
      <c r="B94">
        <v>93</v>
      </c>
      <c r="D94" t="str">
        <f t="shared" si="1"/>
        <v>348,93</v>
      </c>
    </row>
    <row r="95" spans="1:4" x14ac:dyDescent="0.25">
      <c r="A95" s="2">
        <v>348</v>
      </c>
      <c r="B95">
        <v>94</v>
      </c>
      <c r="D95" t="str">
        <f t="shared" si="1"/>
        <v>348,94</v>
      </c>
    </row>
    <row r="96" spans="1:4" x14ac:dyDescent="0.25">
      <c r="A96" s="2">
        <v>346</v>
      </c>
      <c r="B96">
        <v>96</v>
      </c>
      <c r="D96" t="str">
        <f t="shared" si="1"/>
        <v>346,96</v>
      </c>
    </row>
    <row r="97" spans="1:4" x14ac:dyDescent="0.25">
      <c r="A97" s="2">
        <v>342</v>
      </c>
      <c r="B97">
        <v>96</v>
      </c>
      <c r="D97" t="str">
        <f t="shared" si="1"/>
        <v>342,96</v>
      </c>
    </row>
    <row r="98" spans="1:4" x14ac:dyDescent="0.25">
      <c r="A98" s="2">
        <v>338</v>
      </c>
      <c r="B98">
        <v>100</v>
      </c>
      <c r="D98" t="str">
        <f t="shared" si="1"/>
        <v>338,100</v>
      </c>
    </row>
    <row r="99" spans="1:4" x14ac:dyDescent="0.25">
      <c r="A99" s="2">
        <v>336</v>
      </c>
      <c r="B99">
        <v>100</v>
      </c>
      <c r="D99" t="str">
        <f t="shared" si="1"/>
        <v>336,100</v>
      </c>
    </row>
    <row r="100" spans="1:4" x14ac:dyDescent="0.25">
      <c r="A100" s="2">
        <v>335</v>
      </c>
      <c r="B100">
        <v>101</v>
      </c>
      <c r="D100" t="str">
        <f t="shared" si="1"/>
        <v>335,101</v>
      </c>
    </row>
    <row r="101" spans="1:4" x14ac:dyDescent="0.25">
      <c r="A101" s="2">
        <v>334</v>
      </c>
      <c r="B101">
        <v>101</v>
      </c>
      <c r="D101" t="str">
        <f t="shared" si="1"/>
        <v>334,101</v>
      </c>
    </row>
    <row r="102" spans="1:4" x14ac:dyDescent="0.25">
      <c r="A102" s="2">
        <v>332</v>
      </c>
      <c r="B102">
        <v>103</v>
      </c>
      <c r="D102" t="str">
        <f t="shared" si="1"/>
        <v>332,103</v>
      </c>
    </row>
    <row r="103" spans="1:4" x14ac:dyDescent="0.25">
      <c r="A103" s="2">
        <v>331</v>
      </c>
      <c r="B103">
        <v>103</v>
      </c>
      <c r="D103" t="str">
        <f t="shared" si="1"/>
        <v>331,103</v>
      </c>
    </row>
    <row r="104" spans="1:4" x14ac:dyDescent="0.25">
      <c r="A104" s="2">
        <v>330</v>
      </c>
      <c r="B104">
        <v>104</v>
      </c>
      <c r="D104" t="str">
        <f t="shared" si="1"/>
        <v>330,104</v>
      </c>
    </row>
    <row r="105" spans="1:4" x14ac:dyDescent="0.25">
      <c r="A105" s="2">
        <v>329</v>
      </c>
      <c r="B105">
        <v>104</v>
      </c>
      <c r="D105" t="str">
        <f t="shared" si="1"/>
        <v>329,104</v>
      </c>
    </row>
    <row r="106" spans="1:4" x14ac:dyDescent="0.25">
      <c r="A106" s="2">
        <v>325</v>
      </c>
      <c r="B106">
        <v>108</v>
      </c>
      <c r="D106" t="str">
        <f t="shared" si="1"/>
        <v>325,108</v>
      </c>
    </row>
    <row r="107" spans="1:4" x14ac:dyDescent="0.25">
      <c r="A107" s="2">
        <v>322</v>
      </c>
      <c r="B107">
        <v>108</v>
      </c>
      <c r="D107" t="str">
        <f t="shared" si="1"/>
        <v>322,108</v>
      </c>
    </row>
    <row r="108" spans="1:4" x14ac:dyDescent="0.25">
      <c r="A108" s="2">
        <v>318</v>
      </c>
      <c r="B108">
        <v>112</v>
      </c>
      <c r="D108" t="str">
        <f t="shared" si="1"/>
        <v>318,112</v>
      </c>
    </row>
    <row r="109" spans="1:4" x14ac:dyDescent="0.25">
      <c r="A109" s="2">
        <v>316</v>
      </c>
      <c r="B109">
        <v>112</v>
      </c>
      <c r="D109" t="str">
        <f t="shared" si="1"/>
        <v>316,112</v>
      </c>
    </row>
    <row r="110" spans="1:4" x14ac:dyDescent="0.25">
      <c r="A110" s="2">
        <v>313</v>
      </c>
      <c r="B110">
        <v>115</v>
      </c>
      <c r="D110" t="str">
        <f t="shared" si="1"/>
        <v>313,115</v>
      </c>
    </row>
    <row r="111" spans="1:4" x14ac:dyDescent="0.25">
      <c r="A111" s="2">
        <v>312</v>
      </c>
      <c r="B111">
        <v>115</v>
      </c>
      <c r="D111" t="str">
        <f t="shared" si="1"/>
        <v>312,115</v>
      </c>
    </row>
    <row r="112" spans="1:4" x14ac:dyDescent="0.25">
      <c r="A112" s="2">
        <v>311</v>
      </c>
      <c r="B112">
        <v>116</v>
      </c>
      <c r="D112" t="str">
        <f t="shared" si="1"/>
        <v>311,116</v>
      </c>
    </row>
    <row r="113" spans="1:4" x14ac:dyDescent="0.25">
      <c r="A113" s="2">
        <v>309</v>
      </c>
      <c r="B113">
        <v>116</v>
      </c>
      <c r="D113" t="str">
        <f t="shared" si="1"/>
        <v>309,116</v>
      </c>
    </row>
    <row r="114" spans="1:4" x14ac:dyDescent="0.25">
      <c r="A114" s="2">
        <v>308</v>
      </c>
      <c r="B114">
        <v>117</v>
      </c>
      <c r="D114" t="str">
        <f t="shared" si="1"/>
        <v>308,117</v>
      </c>
    </row>
    <row r="115" spans="1:4" x14ac:dyDescent="0.25">
      <c r="A115" s="2">
        <v>308</v>
      </c>
      <c r="B115">
        <v>118</v>
      </c>
      <c r="D115" t="str">
        <f t="shared" si="1"/>
        <v>308,118</v>
      </c>
    </row>
    <row r="116" spans="1:4" x14ac:dyDescent="0.25">
      <c r="A116" s="2">
        <v>307</v>
      </c>
      <c r="B116">
        <v>119</v>
      </c>
      <c r="D116" t="str">
        <f t="shared" si="1"/>
        <v>307,119</v>
      </c>
    </row>
    <row r="117" spans="1:4" x14ac:dyDescent="0.25">
      <c r="A117" s="2">
        <v>306</v>
      </c>
      <c r="B117">
        <v>119</v>
      </c>
      <c r="D117" t="str">
        <f t="shared" si="1"/>
        <v>306,119</v>
      </c>
    </row>
    <row r="118" spans="1:4" x14ac:dyDescent="0.25">
      <c r="A118" s="2">
        <v>305</v>
      </c>
      <c r="B118">
        <v>120</v>
      </c>
      <c r="D118" t="str">
        <f t="shared" si="1"/>
        <v>305,120</v>
      </c>
    </row>
    <row r="119" spans="1:4" x14ac:dyDescent="0.25">
      <c r="A119" s="2">
        <v>302</v>
      </c>
      <c r="B119">
        <v>120</v>
      </c>
      <c r="D119" t="str">
        <f t="shared" si="1"/>
        <v>302,120</v>
      </c>
    </row>
    <row r="120" spans="1:4" x14ac:dyDescent="0.25">
      <c r="A120" s="2">
        <v>298</v>
      </c>
      <c r="B120">
        <v>124</v>
      </c>
      <c r="D120" t="str">
        <f t="shared" si="1"/>
        <v>298,124</v>
      </c>
    </row>
    <row r="121" spans="1:4" x14ac:dyDescent="0.25">
      <c r="A121" s="2">
        <v>297</v>
      </c>
      <c r="B121">
        <v>124</v>
      </c>
      <c r="D121" t="str">
        <f t="shared" si="1"/>
        <v>297,124</v>
      </c>
    </row>
    <row r="122" spans="1:4" x14ac:dyDescent="0.25">
      <c r="A122" s="2">
        <v>296</v>
      </c>
      <c r="B122">
        <v>125</v>
      </c>
      <c r="D122" t="str">
        <f t="shared" si="1"/>
        <v>296,125</v>
      </c>
    </row>
    <row r="123" spans="1:4" x14ac:dyDescent="0.25">
      <c r="A123" s="2">
        <v>295</v>
      </c>
      <c r="B123">
        <v>125</v>
      </c>
      <c r="D123" t="str">
        <f t="shared" si="1"/>
        <v>295,125</v>
      </c>
    </row>
    <row r="124" spans="1:4" x14ac:dyDescent="0.25">
      <c r="A124" s="2">
        <v>295</v>
      </c>
      <c r="B124">
        <v>126</v>
      </c>
      <c r="D124" t="str">
        <f t="shared" si="1"/>
        <v>295,126</v>
      </c>
    </row>
    <row r="125" spans="1:4" x14ac:dyDescent="0.25">
      <c r="A125" s="2">
        <v>294</v>
      </c>
      <c r="B125">
        <v>127</v>
      </c>
      <c r="D125" t="str">
        <f t="shared" si="1"/>
        <v>294,127</v>
      </c>
    </row>
    <row r="126" spans="1:4" x14ac:dyDescent="0.25">
      <c r="A126" s="2">
        <v>292</v>
      </c>
      <c r="B126">
        <v>127</v>
      </c>
      <c r="D126" t="str">
        <f t="shared" si="1"/>
        <v>292,127</v>
      </c>
    </row>
    <row r="127" spans="1:4" x14ac:dyDescent="0.25">
      <c r="A127" s="2">
        <v>291</v>
      </c>
      <c r="B127">
        <v>128</v>
      </c>
      <c r="D127" t="str">
        <f t="shared" si="1"/>
        <v>291,128</v>
      </c>
    </row>
    <row r="128" spans="1:4" x14ac:dyDescent="0.25">
      <c r="A128" s="2">
        <v>289</v>
      </c>
      <c r="B128">
        <v>128</v>
      </c>
      <c r="D128" t="str">
        <f t="shared" ref="D128:D191" si="2">_xlfn.CONCAT(A128,",",B128)</f>
        <v>289,128</v>
      </c>
    </row>
    <row r="129" spans="1:4" x14ac:dyDescent="0.25">
      <c r="A129" s="2">
        <v>288</v>
      </c>
      <c r="B129">
        <v>129</v>
      </c>
      <c r="D129" t="str">
        <f t="shared" si="2"/>
        <v>288,129</v>
      </c>
    </row>
    <row r="130" spans="1:4" x14ac:dyDescent="0.25">
      <c r="A130" s="2">
        <v>288</v>
      </c>
      <c r="B130">
        <v>130</v>
      </c>
      <c r="D130" t="str">
        <f t="shared" si="2"/>
        <v>288,130</v>
      </c>
    </row>
    <row r="131" spans="1:4" x14ac:dyDescent="0.25">
      <c r="A131" s="2">
        <v>286</v>
      </c>
      <c r="B131">
        <v>132</v>
      </c>
      <c r="D131" t="str">
        <f t="shared" si="2"/>
        <v>286,132</v>
      </c>
    </row>
    <row r="132" spans="1:4" x14ac:dyDescent="0.25">
      <c r="A132" s="2">
        <v>284</v>
      </c>
      <c r="B132">
        <v>132</v>
      </c>
      <c r="D132" t="str">
        <f t="shared" si="2"/>
        <v>284,132</v>
      </c>
    </row>
    <row r="133" spans="1:4" x14ac:dyDescent="0.25">
      <c r="A133" s="2">
        <v>283</v>
      </c>
      <c r="B133">
        <v>133</v>
      </c>
      <c r="D133" t="str">
        <f t="shared" si="2"/>
        <v>283,133</v>
      </c>
    </row>
    <row r="134" spans="1:4" x14ac:dyDescent="0.25">
      <c r="A134" s="2">
        <v>282</v>
      </c>
      <c r="B134">
        <v>133</v>
      </c>
      <c r="D134" t="str">
        <f t="shared" si="2"/>
        <v>282,133</v>
      </c>
    </row>
    <row r="135" spans="1:4" x14ac:dyDescent="0.25">
      <c r="A135" s="2">
        <v>280</v>
      </c>
      <c r="B135">
        <v>135</v>
      </c>
      <c r="D135" t="str">
        <f t="shared" si="2"/>
        <v>280,135</v>
      </c>
    </row>
    <row r="136" spans="1:4" x14ac:dyDescent="0.25">
      <c r="A136" s="2">
        <v>279</v>
      </c>
      <c r="B136">
        <v>135</v>
      </c>
      <c r="D136" t="str">
        <f t="shared" si="2"/>
        <v>279,135</v>
      </c>
    </row>
    <row r="137" spans="1:4" x14ac:dyDescent="0.25">
      <c r="A137" s="2">
        <v>278</v>
      </c>
      <c r="B137">
        <v>136</v>
      </c>
      <c r="D137" t="str">
        <f t="shared" si="2"/>
        <v>278,136</v>
      </c>
    </row>
    <row r="138" spans="1:4" x14ac:dyDescent="0.25">
      <c r="A138" s="2">
        <v>277</v>
      </c>
      <c r="B138">
        <v>136</v>
      </c>
      <c r="D138" t="str">
        <f t="shared" si="2"/>
        <v>277,136</v>
      </c>
    </row>
    <row r="139" spans="1:4" x14ac:dyDescent="0.25">
      <c r="A139" s="2">
        <v>273</v>
      </c>
      <c r="B139">
        <v>140</v>
      </c>
      <c r="D139" t="str">
        <f t="shared" si="2"/>
        <v>273,140</v>
      </c>
    </row>
    <row r="140" spans="1:4" x14ac:dyDescent="0.25">
      <c r="A140" s="2">
        <v>269</v>
      </c>
      <c r="B140">
        <v>140</v>
      </c>
      <c r="D140" t="str">
        <f t="shared" si="2"/>
        <v>269,140</v>
      </c>
    </row>
    <row r="141" spans="1:4" x14ac:dyDescent="0.25">
      <c r="A141" s="2">
        <v>268</v>
      </c>
      <c r="B141">
        <v>141</v>
      </c>
      <c r="D141" t="str">
        <f t="shared" si="2"/>
        <v>268,141</v>
      </c>
    </row>
    <row r="142" spans="1:4" x14ac:dyDescent="0.25">
      <c r="A142" s="2">
        <v>268</v>
      </c>
      <c r="B142">
        <v>142</v>
      </c>
      <c r="D142" t="str">
        <f t="shared" si="2"/>
        <v>268,142</v>
      </c>
    </row>
    <row r="143" spans="1:4" x14ac:dyDescent="0.25">
      <c r="A143" s="2">
        <v>266</v>
      </c>
      <c r="B143">
        <v>144</v>
      </c>
      <c r="D143" t="str">
        <f t="shared" si="2"/>
        <v>266,144</v>
      </c>
    </row>
    <row r="144" spans="1:4" x14ac:dyDescent="0.25">
      <c r="A144" s="2">
        <v>262</v>
      </c>
      <c r="B144">
        <v>144</v>
      </c>
      <c r="D144" t="str">
        <f t="shared" si="2"/>
        <v>262,144</v>
      </c>
    </row>
    <row r="145" spans="1:4" x14ac:dyDescent="0.25">
      <c r="A145" s="2">
        <v>258</v>
      </c>
      <c r="B145">
        <v>148</v>
      </c>
      <c r="D145" t="str">
        <f t="shared" si="2"/>
        <v>258,148</v>
      </c>
    </row>
    <row r="146" spans="1:4" x14ac:dyDescent="0.25">
      <c r="A146" s="2">
        <v>257</v>
      </c>
      <c r="B146">
        <v>148</v>
      </c>
      <c r="D146" t="str">
        <f t="shared" si="2"/>
        <v>257,148</v>
      </c>
    </row>
    <row r="147" spans="1:4" x14ac:dyDescent="0.25">
      <c r="A147" s="2">
        <v>256</v>
      </c>
      <c r="B147">
        <v>149</v>
      </c>
      <c r="D147" t="str">
        <f t="shared" si="2"/>
        <v>256,149</v>
      </c>
    </row>
    <row r="148" spans="1:4" x14ac:dyDescent="0.25">
      <c r="A148" s="2">
        <v>255</v>
      </c>
      <c r="B148">
        <v>149</v>
      </c>
      <c r="D148" t="str">
        <f t="shared" si="2"/>
        <v>255,149</v>
      </c>
    </row>
    <row r="149" spans="1:4" x14ac:dyDescent="0.25">
      <c r="A149" s="2">
        <v>253</v>
      </c>
      <c r="B149">
        <v>151</v>
      </c>
      <c r="D149" t="str">
        <f t="shared" si="2"/>
        <v>253,151</v>
      </c>
    </row>
    <row r="150" spans="1:4" x14ac:dyDescent="0.25">
      <c r="A150" s="2">
        <v>252</v>
      </c>
      <c r="B150">
        <v>151</v>
      </c>
      <c r="D150" t="str">
        <f t="shared" si="2"/>
        <v>252,151</v>
      </c>
    </row>
    <row r="151" spans="1:4" x14ac:dyDescent="0.25">
      <c r="A151" s="2">
        <v>251</v>
      </c>
      <c r="B151">
        <v>152</v>
      </c>
      <c r="D151" t="str">
        <f t="shared" si="2"/>
        <v>251,152</v>
      </c>
    </row>
    <row r="152" spans="1:4" x14ac:dyDescent="0.25">
      <c r="A152" s="2">
        <v>249</v>
      </c>
      <c r="B152">
        <v>152</v>
      </c>
      <c r="D152" t="str">
        <f t="shared" si="2"/>
        <v>249,152</v>
      </c>
    </row>
    <row r="153" spans="1:4" x14ac:dyDescent="0.25">
      <c r="A153" s="2">
        <v>248</v>
      </c>
      <c r="B153">
        <v>153</v>
      </c>
      <c r="D153" t="str">
        <f t="shared" si="2"/>
        <v>248,153</v>
      </c>
    </row>
    <row r="154" spans="1:4" x14ac:dyDescent="0.25">
      <c r="A154" s="2">
        <v>248</v>
      </c>
      <c r="B154">
        <v>154</v>
      </c>
      <c r="D154" t="str">
        <f t="shared" si="2"/>
        <v>248,154</v>
      </c>
    </row>
    <row r="155" spans="1:4" x14ac:dyDescent="0.25">
      <c r="A155" s="2">
        <v>246</v>
      </c>
      <c r="B155">
        <v>156</v>
      </c>
      <c r="D155" t="str">
        <f t="shared" si="2"/>
        <v>246,156</v>
      </c>
    </row>
    <row r="156" spans="1:4" x14ac:dyDescent="0.25">
      <c r="A156" s="2">
        <v>242</v>
      </c>
      <c r="B156">
        <v>156</v>
      </c>
      <c r="D156" t="str">
        <f t="shared" si="2"/>
        <v>242,156</v>
      </c>
    </row>
    <row r="157" spans="1:4" x14ac:dyDescent="0.25">
      <c r="A157" s="2">
        <v>238</v>
      </c>
      <c r="B157">
        <v>160</v>
      </c>
      <c r="D157" t="str">
        <f t="shared" si="2"/>
        <v>238,160</v>
      </c>
    </row>
    <row r="158" spans="1:4" x14ac:dyDescent="0.25">
      <c r="A158" s="2">
        <v>236</v>
      </c>
      <c r="B158">
        <v>160</v>
      </c>
      <c r="D158" t="str">
        <f t="shared" si="2"/>
        <v>236,160</v>
      </c>
    </row>
    <row r="159" spans="1:4" x14ac:dyDescent="0.25">
      <c r="A159" s="2">
        <v>233</v>
      </c>
      <c r="B159">
        <v>163</v>
      </c>
      <c r="D159" t="str">
        <f t="shared" si="2"/>
        <v>233,163</v>
      </c>
    </row>
    <row r="160" spans="1:4" x14ac:dyDescent="0.25">
      <c r="A160" s="2">
        <v>232</v>
      </c>
      <c r="B160">
        <v>163</v>
      </c>
      <c r="D160" t="str">
        <f t="shared" si="2"/>
        <v>232,163</v>
      </c>
    </row>
    <row r="161" spans="1:4" x14ac:dyDescent="0.25">
      <c r="A161" s="2">
        <v>231</v>
      </c>
      <c r="B161">
        <v>164</v>
      </c>
      <c r="D161" t="str">
        <f t="shared" si="2"/>
        <v>231,164</v>
      </c>
    </row>
    <row r="162" spans="1:4" x14ac:dyDescent="0.25">
      <c r="A162" s="2">
        <v>229</v>
      </c>
      <c r="B162">
        <v>164</v>
      </c>
      <c r="D162" t="str">
        <f t="shared" si="2"/>
        <v>229,164</v>
      </c>
    </row>
    <row r="163" spans="1:4" x14ac:dyDescent="0.25">
      <c r="A163" s="2">
        <v>225</v>
      </c>
      <c r="B163">
        <v>168</v>
      </c>
      <c r="D163" t="str">
        <f t="shared" si="2"/>
        <v>225,168</v>
      </c>
    </row>
    <row r="164" spans="1:4" x14ac:dyDescent="0.25">
      <c r="A164" s="2">
        <v>222</v>
      </c>
      <c r="B164">
        <v>168</v>
      </c>
      <c r="D164" t="str">
        <f t="shared" si="2"/>
        <v>222,168</v>
      </c>
    </row>
    <row r="165" spans="1:4" x14ac:dyDescent="0.25">
      <c r="A165" s="2">
        <v>218</v>
      </c>
      <c r="B165">
        <v>172</v>
      </c>
      <c r="D165" t="str">
        <f t="shared" si="2"/>
        <v>218,172</v>
      </c>
    </row>
    <row r="166" spans="1:4" x14ac:dyDescent="0.25">
      <c r="A166" s="2">
        <v>216</v>
      </c>
      <c r="B166">
        <v>172</v>
      </c>
      <c r="D166" t="str">
        <f t="shared" si="2"/>
        <v>216,172</v>
      </c>
    </row>
    <row r="167" spans="1:4" x14ac:dyDescent="0.25">
      <c r="A167" s="2">
        <v>215</v>
      </c>
      <c r="B167">
        <v>173</v>
      </c>
      <c r="D167" t="str">
        <f t="shared" si="2"/>
        <v>215,173</v>
      </c>
    </row>
    <row r="168" spans="1:4" x14ac:dyDescent="0.25">
      <c r="A168" s="2">
        <v>214</v>
      </c>
      <c r="B168">
        <v>173</v>
      </c>
      <c r="D168" t="str">
        <f t="shared" si="2"/>
        <v>214,173</v>
      </c>
    </row>
    <row r="169" spans="1:4" x14ac:dyDescent="0.25">
      <c r="A169" s="2">
        <v>212</v>
      </c>
      <c r="B169">
        <v>175</v>
      </c>
      <c r="D169" t="str">
        <f t="shared" si="2"/>
        <v>212,175</v>
      </c>
    </row>
    <row r="170" spans="1:4" x14ac:dyDescent="0.25">
      <c r="A170" s="2">
        <v>211</v>
      </c>
      <c r="B170">
        <v>175</v>
      </c>
      <c r="D170" t="str">
        <f t="shared" si="2"/>
        <v>211,175</v>
      </c>
    </row>
    <row r="171" spans="1:4" x14ac:dyDescent="0.25">
      <c r="A171" s="2">
        <v>210</v>
      </c>
      <c r="B171">
        <v>176</v>
      </c>
      <c r="D171" t="str">
        <f t="shared" si="2"/>
        <v>210,176</v>
      </c>
    </row>
    <row r="172" spans="1:4" x14ac:dyDescent="0.25">
      <c r="A172" s="2">
        <v>209</v>
      </c>
      <c r="B172">
        <v>176</v>
      </c>
      <c r="D172" t="str">
        <f t="shared" si="2"/>
        <v>209,176</v>
      </c>
    </row>
    <row r="173" spans="1:4" x14ac:dyDescent="0.25">
      <c r="A173" s="2">
        <v>208</v>
      </c>
      <c r="B173">
        <v>177</v>
      </c>
      <c r="D173" t="str">
        <f t="shared" si="2"/>
        <v>208,177</v>
      </c>
    </row>
    <row r="174" spans="1:4" x14ac:dyDescent="0.25">
      <c r="A174" s="2">
        <v>207</v>
      </c>
      <c r="B174">
        <v>177</v>
      </c>
      <c r="D174" t="str">
        <f t="shared" si="2"/>
        <v>207,177</v>
      </c>
    </row>
    <row r="175" spans="1:4" x14ac:dyDescent="0.25">
      <c r="A175" s="2">
        <v>207</v>
      </c>
      <c r="B175">
        <v>178</v>
      </c>
      <c r="D175" t="str">
        <f t="shared" si="2"/>
        <v>207,178</v>
      </c>
    </row>
    <row r="176" spans="1:4" x14ac:dyDescent="0.25">
      <c r="A176" s="2">
        <v>206</v>
      </c>
      <c r="B176">
        <v>179</v>
      </c>
      <c r="D176" t="str">
        <f t="shared" si="2"/>
        <v>206,179</v>
      </c>
    </row>
    <row r="177" spans="1:4" x14ac:dyDescent="0.25">
      <c r="A177" s="2">
        <v>205</v>
      </c>
      <c r="B177">
        <v>179</v>
      </c>
      <c r="D177" t="str">
        <f t="shared" si="2"/>
        <v>205,179</v>
      </c>
    </row>
    <row r="178" spans="1:4" x14ac:dyDescent="0.25">
      <c r="A178" s="2">
        <v>204</v>
      </c>
      <c r="B178">
        <v>180</v>
      </c>
      <c r="D178" t="str">
        <f t="shared" si="2"/>
        <v>204,180</v>
      </c>
    </row>
    <row r="179" spans="1:4" x14ac:dyDescent="0.25">
      <c r="A179" s="2">
        <v>201</v>
      </c>
      <c r="B179">
        <v>180</v>
      </c>
      <c r="D179" t="str">
        <f t="shared" si="2"/>
        <v>201,180</v>
      </c>
    </row>
    <row r="180" spans="1:4" x14ac:dyDescent="0.25">
      <c r="A180" s="2">
        <v>200</v>
      </c>
      <c r="B180">
        <v>181</v>
      </c>
      <c r="D180" t="str">
        <f t="shared" si="2"/>
        <v>200,181</v>
      </c>
    </row>
    <row r="181" spans="1:4" x14ac:dyDescent="0.25">
      <c r="A181" s="2">
        <v>200</v>
      </c>
      <c r="B181">
        <v>182</v>
      </c>
      <c r="D181" t="str">
        <f t="shared" si="2"/>
        <v>200,182</v>
      </c>
    </row>
    <row r="182" spans="1:4" x14ac:dyDescent="0.25">
      <c r="A182" s="2">
        <v>199</v>
      </c>
      <c r="B182">
        <v>183</v>
      </c>
      <c r="D182" t="str">
        <f t="shared" si="2"/>
        <v>199,183</v>
      </c>
    </row>
    <row r="183" spans="1:4" x14ac:dyDescent="0.25">
      <c r="A183" s="2">
        <v>198</v>
      </c>
      <c r="B183">
        <v>183</v>
      </c>
      <c r="D183" t="str">
        <f t="shared" si="2"/>
        <v>198,183</v>
      </c>
    </row>
    <row r="184" spans="1:4" x14ac:dyDescent="0.25">
      <c r="A184" s="2">
        <v>197</v>
      </c>
      <c r="B184">
        <v>184</v>
      </c>
      <c r="D184" t="str">
        <f t="shared" si="2"/>
        <v>197,184</v>
      </c>
    </row>
    <row r="185" spans="1:4" x14ac:dyDescent="0.25">
      <c r="A185" s="2">
        <v>194</v>
      </c>
      <c r="B185">
        <v>184</v>
      </c>
      <c r="D185" t="str">
        <f t="shared" si="2"/>
        <v>194,184</v>
      </c>
    </row>
    <row r="186" spans="1:4" x14ac:dyDescent="0.25">
      <c r="A186" s="2">
        <v>190</v>
      </c>
      <c r="B186">
        <v>188</v>
      </c>
      <c r="D186" t="str">
        <f t="shared" si="2"/>
        <v>190,188</v>
      </c>
    </row>
    <row r="187" spans="1:4" x14ac:dyDescent="0.25">
      <c r="A187" s="2">
        <v>189</v>
      </c>
      <c r="B187">
        <v>188</v>
      </c>
      <c r="D187" t="str">
        <f t="shared" si="2"/>
        <v>189,188</v>
      </c>
    </row>
    <row r="188" spans="1:4" x14ac:dyDescent="0.25">
      <c r="A188" s="2">
        <v>188</v>
      </c>
      <c r="B188">
        <v>189</v>
      </c>
      <c r="D188" t="str">
        <f t="shared" si="2"/>
        <v>188,189</v>
      </c>
    </row>
    <row r="189" spans="1:4" x14ac:dyDescent="0.25">
      <c r="A189" s="2">
        <v>187</v>
      </c>
      <c r="B189">
        <v>189</v>
      </c>
      <c r="D189" t="str">
        <f t="shared" si="2"/>
        <v>187,189</v>
      </c>
    </row>
    <row r="190" spans="1:4" x14ac:dyDescent="0.25">
      <c r="A190" s="2">
        <v>187</v>
      </c>
      <c r="B190">
        <v>190</v>
      </c>
      <c r="D190" t="str">
        <f t="shared" si="2"/>
        <v>187,190</v>
      </c>
    </row>
    <row r="191" spans="1:4" x14ac:dyDescent="0.25">
      <c r="A191" s="2">
        <v>186</v>
      </c>
      <c r="B191">
        <v>191</v>
      </c>
      <c r="D191" t="str">
        <f t="shared" si="2"/>
        <v>186,191</v>
      </c>
    </row>
    <row r="192" spans="1:4" x14ac:dyDescent="0.25">
      <c r="A192" s="2">
        <v>185</v>
      </c>
      <c r="B192">
        <v>191</v>
      </c>
      <c r="D192" t="str">
        <f t="shared" ref="D192:D255" si="3">_xlfn.CONCAT(A192,",",B192)</f>
        <v>185,191</v>
      </c>
    </row>
    <row r="193" spans="1:4" x14ac:dyDescent="0.25">
      <c r="A193" s="2">
        <v>184</v>
      </c>
      <c r="B193">
        <v>192</v>
      </c>
      <c r="D193" t="str">
        <f t="shared" si="3"/>
        <v>184,192</v>
      </c>
    </row>
    <row r="194" spans="1:4" x14ac:dyDescent="0.25">
      <c r="A194" s="2">
        <v>181</v>
      </c>
      <c r="B194">
        <v>192</v>
      </c>
      <c r="D194" t="str">
        <f t="shared" si="3"/>
        <v>181,192</v>
      </c>
    </row>
    <row r="195" spans="1:4" x14ac:dyDescent="0.25">
      <c r="A195" s="2">
        <v>177</v>
      </c>
      <c r="B195">
        <v>196</v>
      </c>
      <c r="D195" t="str">
        <f t="shared" si="3"/>
        <v>177,196</v>
      </c>
    </row>
    <row r="196" spans="1:4" x14ac:dyDescent="0.25">
      <c r="A196" s="2">
        <v>174</v>
      </c>
      <c r="B196">
        <v>196</v>
      </c>
      <c r="D196" t="str">
        <f t="shared" si="3"/>
        <v>174,196</v>
      </c>
    </row>
    <row r="197" spans="1:4" x14ac:dyDescent="0.25">
      <c r="A197" s="2">
        <v>170</v>
      </c>
      <c r="B197">
        <v>200</v>
      </c>
      <c r="D197" t="str">
        <f t="shared" si="3"/>
        <v>170,200</v>
      </c>
    </row>
    <row r="198" spans="1:4" x14ac:dyDescent="0.25">
      <c r="A198" s="2">
        <v>168</v>
      </c>
      <c r="B198">
        <v>200</v>
      </c>
      <c r="D198" t="str">
        <f t="shared" si="3"/>
        <v>168,200</v>
      </c>
    </row>
    <row r="199" spans="1:4" x14ac:dyDescent="0.25">
      <c r="A199" s="2">
        <v>165</v>
      </c>
      <c r="B199">
        <v>203</v>
      </c>
      <c r="D199" t="str">
        <f t="shared" si="3"/>
        <v>165,203</v>
      </c>
    </row>
    <row r="200" spans="1:4" x14ac:dyDescent="0.25">
      <c r="A200" s="2">
        <v>164</v>
      </c>
      <c r="B200">
        <v>203</v>
      </c>
      <c r="D200" t="str">
        <f t="shared" si="3"/>
        <v>164,203</v>
      </c>
    </row>
    <row r="201" spans="1:4" x14ac:dyDescent="0.25">
      <c r="A201" s="2">
        <v>163</v>
      </c>
      <c r="B201">
        <v>204</v>
      </c>
      <c r="D201" t="str">
        <f t="shared" si="3"/>
        <v>163,204</v>
      </c>
    </row>
    <row r="202" spans="1:4" x14ac:dyDescent="0.25">
      <c r="A202" s="2">
        <v>161</v>
      </c>
      <c r="B202">
        <v>204</v>
      </c>
      <c r="D202" t="str">
        <f t="shared" si="3"/>
        <v>161,204</v>
      </c>
    </row>
    <row r="203" spans="1:4" x14ac:dyDescent="0.25">
      <c r="A203" s="2">
        <v>160</v>
      </c>
      <c r="B203">
        <v>205</v>
      </c>
      <c r="D203" t="str">
        <f t="shared" si="3"/>
        <v>160,205</v>
      </c>
    </row>
    <row r="204" spans="1:4" x14ac:dyDescent="0.25">
      <c r="A204" s="2">
        <v>160</v>
      </c>
      <c r="B204">
        <v>206</v>
      </c>
      <c r="D204" t="str">
        <f t="shared" si="3"/>
        <v>160,206</v>
      </c>
    </row>
    <row r="205" spans="1:4" x14ac:dyDescent="0.25">
      <c r="A205" s="2">
        <v>159</v>
      </c>
      <c r="B205">
        <v>207</v>
      </c>
      <c r="D205" t="str">
        <f t="shared" si="3"/>
        <v>159,207</v>
      </c>
    </row>
    <row r="206" spans="1:4" x14ac:dyDescent="0.25">
      <c r="A206" s="2">
        <v>158</v>
      </c>
      <c r="B206">
        <v>207</v>
      </c>
      <c r="D206" t="str">
        <f t="shared" si="3"/>
        <v>158,207</v>
      </c>
    </row>
    <row r="207" spans="1:4" x14ac:dyDescent="0.25">
      <c r="A207" s="2">
        <v>157</v>
      </c>
      <c r="B207">
        <v>208</v>
      </c>
      <c r="D207" t="str">
        <f t="shared" si="3"/>
        <v>157,208</v>
      </c>
    </row>
    <row r="208" spans="1:4" x14ac:dyDescent="0.25">
      <c r="A208" s="2">
        <v>154</v>
      </c>
      <c r="B208">
        <v>208</v>
      </c>
      <c r="D208" t="str">
        <f t="shared" si="3"/>
        <v>154,208</v>
      </c>
    </row>
    <row r="209" spans="1:4" x14ac:dyDescent="0.25">
      <c r="A209" s="2">
        <v>150</v>
      </c>
      <c r="B209">
        <v>212</v>
      </c>
      <c r="D209" t="str">
        <f t="shared" si="3"/>
        <v>150,212</v>
      </c>
    </row>
    <row r="210" spans="1:4" x14ac:dyDescent="0.25">
      <c r="A210" s="2">
        <v>149</v>
      </c>
      <c r="B210">
        <v>212</v>
      </c>
      <c r="D210" t="str">
        <f t="shared" si="3"/>
        <v>149,212</v>
      </c>
    </row>
    <row r="211" spans="1:4" x14ac:dyDescent="0.25">
      <c r="A211" s="2">
        <v>145</v>
      </c>
      <c r="B211">
        <v>216</v>
      </c>
      <c r="D211" t="str">
        <f t="shared" si="3"/>
        <v>145,216</v>
      </c>
    </row>
    <row r="212" spans="1:4" x14ac:dyDescent="0.25">
      <c r="A212" s="2">
        <v>142</v>
      </c>
      <c r="B212">
        <v>216</v>
      </c>
      <c r="D212" t="str">
        <f t="shared" si="3"/>
        <v>142,216</v>
      </c>
    </row>
    <row r="213" spans="1:4" x14ac:dyDescent="0.25">
      <c r="A213" s="2">
        <v>141</v>
      </c>
      <c r="B213">
        <v>217</v>
      </c>
      <c r="D213" t="str">
        <f t="shared" si="3"/>
        <v>141,217</v>
      </c>
    </row>
    <row r="214" spans="1:4" x14ac:dyDescent="0.25">
      <c r="A214" s="2">
        <v>140</v>
      </c>
      <c r="B214">
        <v>217</v>
      </c>
      <c r="D214" t="str">
        <f t="shared" si="3"/>
        <v>140,217</v>
      </c>
    </row>
    <row r="215" spans="1:4" x14ac:dyDescent="0.25">
      <c r="A215" s="2">
        <v>140</v>
      </c>
      <c r="B215">
        <v>218</v>
      </c>
      <c r="D215" t="str">
        <f t="shared" si="3"/>
        <v>140,218</v>
      </c>
    </row>
    <row r="216" spans="1:4" x14ac:dyDescent="0.25">
      <c r="A216" s="2">
        <v>138</v>
      </c>
      <c r="B216">
        <v>220</v>
      </c>
      <c r="D216" t="str">
        <f t="shared" si="3"/>
        <v>138,220</v>
      </c>
    </row>
    <row r="217" spans="1:4" x14ac:dyDescent="0.25">
      <c r="A217" s="2">
        <v>135</v>
      </c>
      <c r="B217">
        <v>220</v>
      </c>
      <c r="D217" t="str">
        <f t="shared" si="3"/>
        <v>135,220</v>
      </c>
    </row>
    <row r="218" spans="1:4" x14ac:dyDescent="0.25">
      <c r="A218" s="2">
        <v>134</v>
      </c>
      <c r="B218">
        <v>221</v>
      </c>
      <c r="D218" t="str">
        <f t="shared" si="3"/>
        <v>134,221</v>
      </c>
    </row>
    <row r="219" spans="1:4" x14ac:dyDescent="0.25">
      <c r="A219" s="2">
        <v>133</v>
      </c>
      <c r="B219">
        <v>221</v>
      </c>
      <c r="D219" t="str">
        <f t="shared" si="3"/>
        <v>133,221</v>
      </c>
    </row>
    <row r="220" spans="1:4" x14ac:dyDescent="0.25">
      <c r="A220" s="2">
        <v>130</v>
      </c>
      <c r="B220">
        <v>224</v>
      </c>
      <c r="D220" t="str">
        <f t="shared" si="3"/>
        <v>130,224</v>
      </c>
    </row>
    <row r="221" spans="1:4" x14ac:dyDescent="0.25">
      <c r="A221" s="2">
        <v>128</v>
      </c>
      <c r="B221">
        <v>224</v>
      </c>
      <c r="D221" t="str">
        <f t="shared" si="3"/>
        <v>128,224</v>
      </c>
    </row>
    <row r="222" spans="1:4" x14ac:dyDescent="0.25">
      <c r="A222" s="2">
        <v>127</v>
      </c>
      <c r="B222">
        <v>225</v>
      </c>
      <c r="D222" t="str">
        <f t="shared" si="3"/>
        <v>127,225</v>
      </c>
    </row>
    <row r="223" spans="1:4" x14ac:dyDescent="0.25">
      <c r="A223" s="2">
        <v>126</v>
      </c>
      <c r="B223">
        <v>225</v>
      </c>
      <c r="D223" t="str">
        <f t="shared" si="3"/>
        <v>126,225</v>
      </c>
    </row>
    <row r="224" spans="1:4" x14ac:dyDescent="0.25">
      <c r="A224" s="2">
        <v>123</v>
      </c>
      <c r="B224">
        <v>228</v>
      </c>
      <c r="D224" t="str">
        <f t="shared" si="3"/>
        <v>123,228</v>
      </c>
    </row>
    <row r="225" spans="1:4" x14ac:dyDescent="0.25">
      <c r="A225" s="2">
        <v>121</v>
      </c>
      <c r="B225">
        <v>228</v>
      </c>
      <c r="D225" t="str">
        <f t="shared" si="3"/>
        <v>121,228</v>
      </c>
    </row>
    <row r="226" spans="1:4" x14ac:dyDescent="0.25">
      <c r="A226" s="2">
        <v>117</v>
      </c>
      <c r="B226">
        <v>232</v>
      </c>
      <c r="D226" t="str">
        <f t="shared" si="3"/>
        <v>117,232</v>
      </c>
    </row>
    <row r="227" spans="1:4" x14ac:dyDescent="0.25">
      <c r="A227" s="2">
        <v>114</v>
      </c>
      <c r="B227">
        <v>232</v>
      </c>
      <c r="D227" t="str">
        <f t="shared" si="3"/>
        <v>114,232</v>
      </c>
    </row>
    <row r="228" spans="1:4" x14ac:dyDescent="0.25">
      <c r="A228" s="2">
        <v>110</v>
      </c>
      <c r="B228">
        <v>236</v>
      </c>
      <c r="D228" t="str">
        <f t="shared" si="3"/>
        <v>110,236</v>
      </c>
    </row>
    <row r="229" spans="1:4" x14ac:dyDescent="0.25">
      <c r="A229" s="2">
        <v>109</v>
      </c>
      <c r="B229">
        <v>236</v>
      </c>
      <c r="D229" t="str">
        <f t="shared" si="3"/>
        <v>109,236</v>
      </c>
    </row>
    <row r="230" spans="1:4" x14ac:dyDescent="0.25">
      <c r="A230" s="2">
        <v>108</v>
      </c>
      <c r="B230">
        <v>237</v>
      </c>
      <c r="D230" t="str">
        <f t="shared" si="3"/>
        <v>108,237</v>
      </c>
    </row>
    <row r="231" spans="1:4" x14ac:dyDescent="0.25">
      <c r="A231" s="2">
        <v>107</v>
      </c>
      <c r="B231">
        <v>237</v>
      </c>
      <c r="D231" t="str">
        <f t="shared" si="3"/>
        <v>107,237</v>
      </c>
    </row>
    <row r="232" spans="1:4" x14ac:dyDescent="0.25">
      <c r="A232" s="2">
        <v>105</v>
      </c>
      <c r="B232">
        <v>239</v>
      </c>
      <c r="D232" t="str">
        <f t="shared" si="3"/>
        <v>105,239</v>
      </c>
    </row>
    <row r="233" spans="1:4" x14ac:dyDescent="0.25">
      <c r="A233" s="2">
        <v>104</v>
      </c>
      <c r="B233">
        <v>239</v>
      </c>
      <c r="D233" t="str">
        <f t="shared" si="3"/>
        <v>104,239</v>
      </c>
    </row>
    <row r="234" spans="1:4" x14ac:dyDescent="0.25">
      <c r="A234" s="2">
        <v>103</v>
      </c>
      <c r="B234">
        <v>240</v>
      </c>
      <c r="D234" t="str">
        <f t="shared" si="3"/>
        <v>103,240</v>
      </c>
    </row>
    <row r="235" spans="1:4" x14ac:dyDescent="0.25">
      <c r="A235" s="2">
        <v>101</v>
      </c>
      <c r="B235">
        <v>240</v>
      </c>
      <c r="D235" t="str">
        <f t="shared" si="3"/>
        <v>101,240</v>
      </c>
    </row>
    <row r="236" spans="1:4" x14ac:dyDescent="0.25">
      <c r="A236" s="2">
        <v>97</v>
      </c>
      <c r="B236">
        <v>244</v>
      </c>
      <c r="D236" t="str">
        <f t="shared" si="3"/>
        <v>97,244</v>
      </c>
    </row>
    <row r="237" spans="1:4" x14ac:dyDescent="0.25">
      <c r="A237" s="2">
        <v>93</v>
      </c>
      <c r="B237">
        <v>244</v>
      </c>
      <c r="D237" t="str">
        <f t="shared" si="3"/>
        <v>93,244</v>
      </c>
    </row>
    <row r="238" spans="1:4" x14ac:dyDescent="0.25">
      <c r="A238" s="2">
        <v>92</v>
      </c>
      <c r="B238">
        <v>245</v>
      </c>
      <c r="D238" t="str">
        <f t="shared" si="3"/>
        <v>92,245</v>
      </c>
    </row>
    <row r="239" spans="1:4" x14ac:dyDescent="0.25">
      <c r="A239" s="2">
        <v>92</v>
      </c>
      <c r="B239">
        <v>246</v>
      </c>
      <c r="D239" t="str">
        <f t="shared" si="3"/>
        <v>92,246</v>
      </c>
    </row>
    <row r="240" spans="1:4" x14ac:dyDescent="0.25">
      <c r="A240" s="2">
        <v>90</v>
      </c>
      <c r="B240">
        <v>248</v>
      </c>
      <c r="D240" t="str">
        <f t="shared" si="3"/>
        <v>90,248</v>
      </c>
    </row>
    <row r="241" spans="1:4" x14ac:dyDescent="0.25">
      <c r="A241" s="2">
        <v>87</v>
      </c>
      <c r="B241">
        <v>248</v>
      </c>
      <c r="D241" t="str">
        <f t="shared" si="3"/>
        <v>87,248</v>
      </c>
    </row>
    <row r="242" spans="1:4" x14ac:dyDescent="0.25">
      <c r="A242" s="2">
        <v>86</v>
      </c>
      <c r="B242">
        <v>249</v>
      </c>
      <c r="D242" t="str">
        <f t="shared" si="3"/>
        <v>86,249</v>
      </c>
    </row>
    <row r="243" spans="1:4" x14ac:dyDescent="0.25">
      <c r="A243" s="2">
        <v>85</v>
      </c>
      <c r="B243">
        <v>249</v>
      </c>
      <c r="D243" t="str">
        <f t="shared" si="3"/>
        <v>85,249</v>
      </c>
    </row>
    <row r="244" spans="1:4" x14ac:dyDescent="0.25">
      <c r="A244" s="2">
        <v>82</v>
      </c>
      <c r="B244">
        <v>252</v>
      </c>
      <c r="D244" t="str">
        <f t="shared" si="3"/>
        <v>82,252</v>
      </c>
    </row>
    <row r="245" spans="1:4" x14ac:dyDescent="0.25">
      <c r="A245" s="2">
        <v>81</v>
      </c>
      <c r="B245">
        <v>252</v>
      </c>
      <c r="D245" t="str">
        <f t="shared" si="3"/>
        <v>81,252</v>
      </c>
    </row>
    <row r="246" spans="1:4" x14ac:dyDescent="0.25">
      <c r="A246" s="2">
        <v>78</v>
      </c>
      <c r="B246">
        <v>255</v>
      </c>
      <c r="D246" t="str">
        <f t="shared" si="3"/>
        <v>78,255</v>
      </c>
    </row>
    <row r="247" spans="1:4" x14ac:dyDescent="0.25">
      <c r="A247" s="2">
        <v>77</v>
      </c>
      <c r="B247">
        <v>255</v>
      </c>
      <c r="D247" t="str">
        <f t="shared" si="3"/>
        <v>77,255</v>
      </c>
    </row>
    <row r="248" spans="1:4" x14ac:dyDescent="0.25">
      <c r="A248" s="2">
        <v>76</v>
      </c>
      <c r="B248">
        <v>256</v>
      </c>
      <c r="D248" t="str">
        <f t="shared" si="3"/>
        <v>76,256</v>
      </c>
    </row>
    <row r="249" spans="1:4" x14ac:dyDescent="0.25">
      <c r="A249" s="2">
        <v>74</v>
      </c>
      <c r="B249">
        <v>256</v>
      </c>
      <c r="D249" t="str">
        <f t="shared" si="3"/>
        <v>74,256</v>
      </c>
    </row>
    <row r="250" spans="1:4" x14ac:dyDescent="0.25">
      <c r="A250" s="2">
        <v>70</v>
      </c>
      <c r="B250">
        <v>260</v>
      </c>
      <c r="D250" t="str">
        <f t="shared" si="3"/>
        <v>70,260</v>
      </c>
    </row>
    <row r="251" spans="1:4" x14ac:dyDescent="0.25">
      <c r="A251" s="2">
        <v>68</v>
      </c>
      <c r="B251">
        <v>260</v>
      </c>
      <c r="D251" t="str">
        <f t="shared" si="3"/>
        <v>68,260</v>
      </c>
    </row>
    <row r="252" spans="1:4" x14ac:dyDescent="0.25">
      <c r="A252" s="2">
        <v>67</v>
      </c>
      <c r="B252">
        <v>261</v>
      </c>
      <c r="D252" t="str">
        <f t="shared" si="3"/>
        <v>67,261</v>
      </c>
    </row>
    <row r="253" spans="1:4" x14ac:dyDescent="0.25">
      <c r="A253" s="2">
        <v>66</v>
      </c>
      <c r="B253">
        <v>261</v>
      </c>
      <c r="D253" t="str">
        <f t="shared" si="3"/>
        <v>66,261</v>
      </c>
    </row>
    <row r="254" spans="1:4" x14ac:dyDescent="0.25">
      <c r="A254" s="2">
        <v>64</v>
      </c>
      <c r="B254">
        <v>263</v>
      </c>
      <c r="D254" t="str">
        <f t="shared" si="3"/>
        <v>64,263</v>
      </c>
    </row>
    <row r="255" spans="1:4" x14ac:dyDescent="0.25">
      <c r="A255" s="2">
        <v>63</v>
      </c>
      <c r="B255">
        <v>263</v>
      </c>
      <c r="D255" t="str">
        <f t="shared" si="3"/>
        <v>63,263</v>
      </c>
    </row>
    <row r="256" spans="1:4" x14ac:dyDescent="0.25">
      <c r="A256" s="2">
        <v>62</v>
      </c>
      <c r="B256">
        <v>264</v>
      </c>
      <c r="D256" t="str">
        <f t="shared" ref="D256:D319" si="4">_xlfn.CONCAT(A256,",",B256)</f>
        <v>62,264</v>
      </c>
    </row>
    <row r="257" spans="1:4" x14ac:dyDescent="0.25">
      <c r="A257" s="2">
        <v>61</v>
      </c>
      <c r="B257">
        <v>264</v>
      </c>
      <c r="D257" t="str">
        <f t="shared" si="4"/>
        <v>61,264</v>
      </c>
    </row>
    <row r="258" spans="1:4" x14ac:dyDescent="0.25">
      <c r="A258" s="2">
        <v>57</v>
      </c>
      <c r="B258">
        <v>268</v>
      </c>
      <c r="D258" t="str">
        <f t="shared" si="4"/>
        <v>57,268</v>
      </c>
    </row>
    <row r="259" spans="1:4" x14ac:dyDescent="0.25">
      <c r="A259" s="2">
        <v>54</v>
      </c>
      <c r="B259">
        <v>268</v>
      </c>
      <c r="D259" t="str">
        <f t="shared" si="4"/>
        <v>54,268</v>
      </c>
    </row>
    <row r="260" spans="1:4" x14ac:dyDescent="0.25">
      <c r="A260" s="2">
        <v>50</v>
      </c>
      <c r="B260">
        <v>272</v>
      </c>
      <c r="D260" t="str">
        <f t="shared" si="4"/>
        <v>50,272</v>
      </c>
    </row>
    <row r="261" spans="1:4" x14ac:dyDescent="0.25">
      <c r="A261" s="2">
        <v>49</v>
      </c>
      <c r="B261">
        <v>272</v>
      </c>
      <c r="D261" t="str">
        <f t="shared" si="4"/>
        <v>49,272</v>
      </c>
    </row>
    <row r="262" spans="1:4" x14ac:dyDescent="0.25">
      <c r="A262" s="2">
        <v>48</v>
      </c>
      <c r="B262">
        <v>273</v>
      </c>
      <c r="D262" t="str">
        <f t="shared" si="4"/>
        <v>48,273</v>
      </c>
    </row>
    <row r="263" spans="1:4" x14ac:dyDescent="0.25">
      <c r="A263" s="2">
        <v>47</v>
      </c>
      <c r="B263">
        <v>273</v>
      </c>
      <c r="D263" t="str">
        <f t="shared" si="4"/>
        <v>47,273</v>
      </c>
    </row>
    <row r="264" spans="1:4" x14ac:dyDescent="0.25">
      <c r="A264" s="2">
        <v>45</v>
      </c>
      <c r="B264">
        <v>275</v>
      </c>
      <c r="D264" t="str">
        <f t="shared" si="4"/>
        <v>45,275</v>
      </c>
    </row>
    <row r="265" spans="1:4" x14ac:dyDescent="0.25">
      <c r="A265" s="2">
        <v>44</v>
      </c>
      <c r="B265">
        <v>275</v>
      </c>
      <c r="D265" t="str">
        <f t="shared" si="4"/>
        <v>44,275</v>
      </c>
    </row>
    <row r="266" spans="1:4" x14ac:dyDescent="0.25">
      <c r="A266" s="2">
        <v>43</v>
      </c>
      <c r="B266">
        <v>276</v>
      </c>
      <c r="D266" t="str">
        <f t="shared" si="4"/>
        <v>43,276</v>
      </c>
    </row>
    <row r="267" spans="1:4" x14ac:dyDescent="0.25">
      <c r="A267" s="2">
        <v>41</v>
      </c>
      <c r="B267">
        <v>276</v>
      </c>
      <c r="D267" t="str">
        <f t="shared" si="4"/>
        <v>41,276</v>
      </c>
    </row>
    <row r="268" spans="1:4" x14ac:dyDescent="0.25">
      <c r="A268" s="2">
        <v>40</v>
      </c>
      <c r="B268">
        <v>277</v>
      </c>
      <c r="D268" t="str">
        <f t="shared" si="4"/>
        <v>40,277</v>
      </c>
    </row>
    <row r="269" spans="1:4" x14ac:dyDescent="0.25">
      <c r="A269" s="2">
        <v>40</v>
      </c>
      <c r="B269">
        <v>278</v>
      </c>
      <c r="D269" t="str">
        <f t="shared" si="4"/>
        <v>40,278</v>
      </c>
    </row>
    <row r="270" spans="1:4" x14ac:dyDescent="0.25">
      <c r="A270" s="2">
        <v>38</v>
      </c>
      <c r="B270">
        <v>280</v>
      </c>
      <c r="D270" t="str">
        <f t="shared" si="4"/>
        <v>38,280</v>
      </c>
    </row>
    <row r="271" spans="1:4" x14ac:dyDescent="0.25">
      <c r="A271" s="2">
        <v>37</v>
      </c>
      <c r="B271">
        <v>280</v>
      </c>
      <c r="D271" t="str">
        <f t="shared" si="4"/>
        <v>37,280</v>
      </c>
    </row>
    <row r="272" spans="1:4" x14ac:dyDescent="0.25">
      <c r="A272" s="2">
        <v>36</v>
      </c>
      <c r="B272">
        <v>281</v>
      </c>
      <c r="D272" t="str">
        <f t="shared" si="4"/>
        <v>36,281</v>
      </c>
    </row>
    <row r="273" spans="1:4" x14ac:dyDescent="0.25">
      <c r="A273" s="2">
        <v>36</v>
      </c>
      <c r="B273">
        <v>282</v>
      </c>
      <c r="D273" t="str">
        <f t="shared" si="4"/>
        <v>36,282</v>
      </c>
    </row>
    <row r="274" spans="1:4" x14ac:dyDescent="0.25">
      <c r="A274" s="2">
        <v>37</v>
      </c>
      <c r="B274">
        <v>283</v>
      </c>
      <c r="D274" t="str">
        <f t="shared" si="4"/>
        <v>37,283</v>
      </c>
    </row>
    <row r="275" spans="1:4" x14ac:dyDescent="0.25">
      <c r="A275" s="2">
        <v>37</v>
      </c>
      <c r="B275">
        <v>285</v>
      </c>
      <c r="D275" t="str">
        <f t="shared" si="4"/>
        <v>37,285</v>
      </c>
    </row>
    <row r="276" spans="1:4" x14ac:dyDescent="0.25">
      <c r="A276" s="2">
        <v>38</v>
      </c>
      <c r="B276">
        <v>285</v>
      </c>
      <c r="D276" t="str">
        <f t="shared" si="4"/>
        <v>38,285</v>
      </c>
    </row>
    <row r="277" spans="1:4" x14ac:dyDescent="0.25">
      <c r="A277" s="2">
        <v>40</v>
      </c>
      <c r="B277">
        <v>283</v>
      </c>
      <c r="D277" t="str">
        <f t="shared" si="4"/>
        <v>40,283</v>
      </c>
    </row>
    <row r="278" spans="1:4" x14ac:dyDescent="0.25">
      <c r="A278" s="2">
        <v>43</v>
      </c>
      <c r="B278">
        <v>283</v>
      </c>
      <c r="D278" t="str">
        <f t="shared" si="4"/>
        <v>43,283</v>
      </c>
    </row>
    <row r="279" spans="1:4" x14ac:dyDescent="0.25">
      <c r="A279" s="2">
        <v>44</v>
      </c>
      <c r="B279">
        <v>282</v>
      </c>
      <c r="D279" t="str">
        <f t="shared" si="4"/>
        <v>44,282</v>
      </c>
    </row>
    <row r="280" spans="1:4" x14ac:dyDescent="0.25">
      <c r="A280" s="2">
        <v>45</v>
      </c>
      <c r="B280">
        <v>282</v>
      </c>
      <c r="D280" t="str">
        <f t="shared" si="4"/>
        <v>45,282</v>
      </c>
    </row>
    <row r="281" spans="1:4" x14ac:dyDescent="0.25">
      <c r="A281" s="2">
        <v>48</v>
      </c>
      <c r="B281">
        <v>279</v>
      </c>
      <c r="D281" t="str">
        <f t="shared" si="4"/>
        <v>48,279</v>
      </c>
    </row>
    <row r="282" spans="1:4" x14ac:dyDescent="0.25">
      <c r="A282" s="2">
        <v>50</v>
      </c>
      <c r="B282">
        <v>279</v>
      </c>
      <c r="D282" t="str">
        <f t="shared" si="4"/>
        <v>50,279</v>
      </c>
    </row>
    <row r="283" spans="1:4" x14ac:dyDescent="0.25">
      <c r="A283" s="2">
        <v>51</v>
      </c>
      <c r="B283">
        <v>278</v>
      </c>
      <c r="D283" t="str">
        <f t="shared" si="4"/>
        <v>51,278</v>
      </c>
    </row>
    <row r="284" spans="1:4" x14ac:dyDescent="0.25">
      <c r="A284" s="2">
        <v>51</v>
      </c>
      <c r="B284">
        <v>277</v>
      </c>
      <c r="D284" t="str">
        <f t="shared" si="4"/>
        <v>51,277</v>
      </c>
    </row>
    <row r="285" spans="1:4" x14ac:dyDescent="0.25">
      <c r="A285" s="2">
        <v>53</v>
      </c>
      <c r="B285">
        <v>275</v>
      </c>
      <c r="D285" t="str">
        <f t="shared" si="4"/>
        <v>53,275</v>
      </c>
    </row>
    <row r="286" spans="1:4" x14ac:dyDescent="0.25">
      <c r="A286" s="2">
        <v>57</v>
      </c>
      <c r="B286">
        <v>275</v>
      </c>
      <c r="D286" t="str">
        <f t="shared" si="4"/>
        <v>57,275</v>
      </c>
    </row>
    <row r="287" spans="1:4" x14ac:dyDescent="0.25">
      <c r="A287" s="2">
        <v>61</v>
      </c>
      <c r="B287">
        <v>271</v>
      </c>
      <c r="D287" t="str">
        <f t="shared" si="4"/>
        <v>61,271</v>
      </c>
    </row>
    <row r="288" spans="1:4" x14ac:dyDescent="0.25">
      <c r="A288" s="2">
        <v>62</v>
      </c>
      <c r="B288">
        <v>271</v>
      </c>
      <c r="D288" t="str">
        <f t="shared" si="4"/>
        <v>62,271</v>
      </c>
    </row>
    <row r="289" spans="1:4" x14ac:dyDescent="0.25">
      <c r="A289" s="2">
        <v>63</v>
      </c>
      <c r="B289">
        <v>270</v>
      </c>
      <c r="D289" t="str">
        <f t="shared" si="4"/>
        <v>63,270</v>
      </c>
    </row>
    <row r="290" spans="1:4" x14ac:dyDescent="0.25">
      <c r="A290" s="2">
        <v>64</v>
      </c>
      <c r="B290">
        <v>270</v>
      </c>
      <c r="D290" t="str">
        <f t="shared" si="4"/>
        <v>64,270</v>
      </c>
    </row>
    <row r="291" spans="1:4" x14ac:dyDescent="0.25">
      <c r="A291" s="2">
        <v>66</v>
      </c>
      <c r="B291">
        <v>268</v>
      </c>
      <c r="D291" t="str">
        <f t="shared" si="4"/>
        <v>66,268</v>
      </c>
    </row>
    <row r="292" spans="1:4" x14ac:dyDescent="0.25">
      <c r="A292" s="2">
        <v>67</v>
      </c>
      <c r="B292">
        <v>268</v>
      </c>
      <c r="D292" t="str">
        <f t="shared" si="4"/>
        <v>67,268</v>
      </c>
    </row>
    <row r="293" spans="1:4" x14ac:dyDescent="0.25">
      <c r="A293" s="2">
        <v>68</v>
      </c>
      <c r="B293">
        <v>267</v>
      </c>
      <c r="D293" t="str">
        <f t="shared" si="4"/>
        <v>68,267</v>
      </c>
    </row>
    <row r="294" spans="1:4" x14ac:dyDescent="0.25">
      <c r="A294" s="2">
        <v>70</v>
      </c>
      <c r="B294">
        <v>267</v>
      </c>
      <c r="D294" t="str">
        <f t="shared" si="4"/>
        <v>70,267</v>
      </c>
    </row>
    <row r="295" spans="1:4" x14ac:dyDescent="0.25">
      <c r="A295" s="2">
        <v>71</v>
      </c>
      <c r="B295">
        <v>266</v>
      </c>
      <c r="D295" t="str">
        <f t="shared" si="4"/>
        <v>71,266</v>
      </c>
    </row>
    <row r="296" spans="1:4" x14ac:dyDescent="0.25">
      <c r="A296" s="2">
        <v>71</v>
      </c>
      <c r="B296">
        <v>265</v>
      </c>
      <c r="D296" t="str">
        <f t="shared" si="4"/>
        <v>71,265</v>
      </c>
    </row>
    <row r="297" spans="1:4" x14ac:dyDescent="0.25">
      <c r="A297" s="2">
        <v>73</v>
      </c>
      <c r="B297">
        <v>263</v>
      </c>
      <c r="D297" t="str">
        <f t="shared" si="4"/>
        <v>73,263</v>
      </c>
    </row>
    <row r="298" spans="1:4" x14ac:dyDescent="0.25">
      <c r="A298" s="2">
        <v>77</v>
      </c>
      <c r="B298">
        <v>263</v>
      </c>
      <c r="D298" t="str">
        <f t="shared" si="4"/>
        <v>77,263</v>
      </c>
    </row>
    <row r="299" spans="1:4" x14ac:dyDescent="0.25">
      <c r="A299" s="2">
        <v>81</v>
      </c>
      <c r="B299">
        <v>259</v>
      </c>
      <c r="D299" t="str">
        <f t="shared" si="4"/>
        <v>81,259</v>
      </c>
    </row>
    <row r="300" spans="1:4" x14ac:dyDescent="0.25">
      <c r="A300" s="2">
        <v>83</v>
      </c>
      <c r="B300">
        <v>259</v>
      </c>
      <c r="D300" t="str">
        <f t="shared" si="4"/>
        <v>83,259</v>
      </c>
    </row>
    <row r="301" spans="1:4" x14ac:dyDescent="0.25">
      <c r="A301" s="2">
        <v>84</v>
      </c>
      <c r="B301">
        <v>258</v>
      </c>
      <c r="D301" t="str">
        <f t="shared" si="4"/>
        <v>84,258</v>
      </c>
    </row>
    <row r="302" spans="1:4" x14ac:dyDescent="0.25">
      <c r="A302" s="2">
        <v>85</v>
      </c>
      <c r="B302">
        <v>258</v>
      </c>
      <c r="D302" t="str">
        <f t="shared" si="4"/>
        <v>85,258</v>
      </c>
    </row>
    <row r="303" spans="1:4" x14ac:dyDescent="0.25">
      <c r="A303" s="2">
        <v>88</v>
      </c>
      <c r="B303">
        <v>255</v>
      </c>
      <c r="D303" t="str">
        <f t="shared" si="4"/>
        <v>88,255</v>
      </c>
    </row>
    <row r="304" spans="1:4" x14ac:dyDescent="0.25">
      <c r="A304" s="2">
        <v>89</v>
      </c>
      <c r="B304">
        <v>255</v>
      </c>
      <c r="D304" t="str">
        <f t="shared" si="4"/>
        <v>89,255</v>
      </c>
    </row>
    <row r="305" spans="1:4" x14ac:dyDescent="0.25">
      <c r="A305" s="2">
        <v>90</v>
      </c>
      <c r="B305">
        <v>254</v>
      </c>
      <c r="D305" t="str">
        <f t="shared" si="4"/>
        <v>90,254</v>
      </c>
    </row>
    <row r="306" spans="1:4" x14ac:dyDescent="0.25">
      <c r="A306" s="2">
        <v>91</v>
      </c>
      <c r="B306">
        <v>254</v>
      </c>
      <c r="D306" t="str">
        <f t="shared" si="4"/>
        <v>91,254</v>
      </c>
    </row>
    <row r="307" spans="1:4" x14ac:dyDescent="0.25">
      <c r="A307" s="2">
        <v>91</v>
      </c>
      <c r="B307">
        <v>253</v>
      </c>
      <c r="D307" t="str">
        <f t="shared" si="4"/>
        <v>91,253</v>
      </c>
    </row>
    <row r="308" spans="1:4" x14ac:dyDescent="0.25">
      <c r="A308" s="2">
        <v>92</v>
      </c>
      <c r="B308">
        <v>252</v>
      </c>
      <c r="D308" t="str">
        <f t="shared" si="4"/>
        <v>92,252</v>
      </c>
    </row>
    <row r="309" spans="1:4" x14ac:dyDescent="0.25">
      <c r="A309" s="2">
        <v>93</v>
      </c>
      <c r="B309">
        <v>252</v>
      </c>
      <c r="D309" t="str">
        <f t="shared" si="4"/>
        <v>93,252</v>
      </c>
    </row>
    <row r="310" spans="1:4" x14ac:dyDescent="0.25">
      <c r="A310" s="2">
        <v>94</v>
      </c>
      <c r="B310">
        <v>251</v>
      </c>
      <c r="D310" t="str">
        <f t="shared" si="4"/>
        <v>94,251</v>
      </c>
    </row>
    <row r="311" spans="1:4" x14ac:dyDescent="0.25">
      <c r="A311" s="2">
        <v>98</v>
      </c>
      <c r="B311">
        <v>251</v>
      </c>
      <c r="D311" t="str">
        <f t="shared" si="4"/>
        <v>98,251</v>
      </c>
    </row>
    <row r="312" spans="1:4" x14ac:dyDescent="0.25">
      <c r="A312" s="2">
        <v>99</v>
      </c>
      <c r="B312">
        <v>250</v>
      </c>
      <c r="D312" t="str">
        <f t="shared" si="4"/>
        <v>99,250</v>
      </c>
    </row>
    <row r="313" spans="1:4" x14ac:dyDescent="0.25">
      <c r="A313" s="2">
        <v>99</v>
      </c>
      <c r="B313">
        <v>249</v>
      </c>
      <c r="D313" t="str">
        <f t="shared" si="4"/>
        <v>99,249</v>
      </c>
    </row>
    <row r="314" spans="1:4" x14ac:dyDescent="0.25">
      <c r="A314" s="2">
        <v>101</v>
      </c>
      <c r="B314">
        <v>247</v>
      </c>
      <c r="D314" t="str">
        <f t="shared" si="4"/>
        <v>101,247</v>
      </c>
    </row>
    <row r="315" spans="1:4" x14ac:dyDescent="0.25">
      <c r="A315" s="2">
        <v>104</v>
      </c>
      <c r="B315">
        <v>247</v>
      </c>
      <c r="D315" t="str">
        <f t="shared" si="4"/>
        <v>104,247</v>
      </c>
    </row>
    <row r="316" spans="1:4" x14ac:dyDescent="0.25">
      <c r="A316" s="2">
        <v>105</v>
      </c>
      <c r="B316">
        <v>246</v>
      </c>
      <c r="D316" t="str">
        <f t="shared" si="4"/>
        <v>105,246</v>
      </c>
    </row>
    <row r="317" spans="1:4" x14ac:dyDescent="0.25">
      <c r="A317" s="2">
        <v>106</v>
      </c>
      <c r="B317">
        <v>246</v>
      </c>
      <c r="D317" t="str">
        <f t="shared" si="4"/>
        <v>106,246</v>
      </c>
    </row>
    <row r="318" spans="1:4" x14ac:dyDescent="0.25">
      <c r="A318" s="2">
        <v>109</v>
      </c>
      <c r="B318">
        <v>243</v>
      </c>
      <c r="D318" t="str">
        <f t="shared" si="4"/>
        <v>109,243</v>
      </c>
    </row>
    <row r="319" spans="1:4" x14ac:dyDescent="0.25">
      <c r="A319" s="2">
        <v>111</v>
      </c>
      <c r="B319">
        <v>243</v>
      </c>
      <c r="D319" t="str">
        <f t="shared" si="4"/>
        <v>111,243</v>
      </c>
    </row>
    <row r="320" spans="1:4" x14ac:dyDescent="0.25">
      <c r="A320" s="2">
        <v>112</v>
      </c>
      <c r="B320">
        <v>242</v>
      </c>
      <c r="D320" t="str">
        <f t="shared" ref="D320:D357" si="5">_xlfn.CONCAT(A320,",",B320)</f>
        <v>112,242</v>
      </c>
    </row>
    <row r="321" spans="1:4" x14ac:dyDescent="0.25">
      <c r="A321" s="2">
        <v>113</v>
      </c>
      <c r="B321">
        <v>242</v>
      </c>
      <c r="D321" t="str">
        <f t="shared" si="5"/>
        <v>113,242</v>
      </c>
    </row>
    <row r="322" spans="1:4" x14ac:dyDescent="0.25">
      <c r="A322" s="2">
        <v>115</v>
      </c>
      <c r="B322">
        <v>240</v>
      </c>
      <c r="D322" t="str">
        <f t="shared" si="5"/>
        <v>115,240</v>
      </c>
    </row>
    <row r="323" spans="1:4" x14ac:dyDescent="0.25">
      <c r="A323" s="2">
        <v>116</v>
      </c>
      <c r="B323">
        <v>240</v>
      </c>
      <c r="D323" t="str">
        <f t="shared" si="5"/>
        <v>116,240</v>
      </c>
    </row>
    <row r="324" spans="1:4" x14ac:dyDescent="0.25">
      <c r="A324" s="2">
        <v>117</v>
      </c>
      <c r="B324">
        <v>239</v>
      </c>
      <c r="D324" t="str">
        <f t="shared" si="5"/>
        <v>117,239</v>
      </c>
    </row>
    <row r="325" spans="1:4" x14ac:dyDescent="0.25">
      <c r="A325" s="2">
        <v>118</v>
      </c>
      <c r="B325">
        <v>239</v>
      </c>
      <c r="D325" t="str">
        <f t="shared" si="5"/>
        <v>118,239</v>
      </c>
    </row>
    <row r="326" spans="1:4" x14ac:dyDescent="0.25">
      <c r="A326" s="2">
        <v>121</v>
      </c>
      <c r="B326">
        <v>236</v>
      </c>
      <c r="D326" t="str">
        <f t="shared" si="5"/>
        <v>121,236</v>
      </c>
    </row>
    <row r="327" spans="1:4" x14ac:dyDescent="0.25">
      <c r="A327" s="2">
        <v>122</v>
      </c>
      <c r="B327">
        <v>236</v>
      </c>
      <c r="D327" t="str">
        <f t="shared" si="5"/>
        <v>122,236</v>
      </c>
    </row>
    <row r="328" spans="1:4" x14ac:dyDescent="0.25">
      <c r="A328" s="2">
        <v>123</v>
      </c>
      <c r="B328">
        <v>235</v>
      </c>
      <c r="D328" t="str">
        <f t="shared" si="5"/>
        <v>123,235</v>
      </c>
    </row>
    <row r="329" spans="1:4" x14ac:dyDescent="0.25">
      <c r="A329" s="2">
        <v>125</v>
      </c>
      <c r="B329">
        <v>235</v>
      </c>
      <c r="D329" t="str">
        <f t="shared" si="5"/>
        <v>125,235</v>
      </c>
    </row>
    <row r="330" spans="1:4" x14ac:dyDescent="0.25">
      <c r="A330" s="2">
        <v>129</v>
      </c>
      <c r="B330">
        <v>231</v>
      </c>
      <c r="D330" t="str">
        <f t="shared" si="5"/>
        <v>129,231</v>
      </c>
    </row>
    <row r="331" spans="1:4" x14ac:dyDescent="0.25">
      <c r="A331" s="2">
        <v>131</v>
      </c>
      <c r="B331">
        <v>231</v>
      </c>
      <c r="D331" t="str">
        <f t="shared" si="5"/>
        <v>131,231</v>
      </c>
    </row>
    <row r="332" spans="1:4" x14ac:dyDescent="0.25">
      <c r="A332" s="2">
        <v>132</v>
      </c>
      <c r="B332">
        <v>230</v>
      </c>
      <c r="D332" t="str">
        <f t="shared" si="5"/>
        <v>132,230</v>
      </c>
    </row>
    <row r="333" spans="1:4" x14ac:dyDescent="0.25">
      <c r="A333" s="2">
        <v>133</v>
      </c>
      <c r="B333">
        <v>230</v>
      </c>
      <c r="D333" t="str">
        <f t="shared" si="5"/>
        <v>133,230</v>
      </c>
    </row>
    <row r="334" spans="1:4" x14ac:dyDescent="0.25">
      <c r="A334" s="2">
        <v>136</v>
      </c>
      <c r="B334">
        <v>227</v>
      </c>
      <c r="D334" t="str">
        <f t="shared" si="5"/>
        <v>136,227</v>
      </c>
    </row>
    <row r="335" spans="1:4" x14ac:dyDescent="0.25">
      <c r="A335" s="2">
        <v>138</v>
      </c>
      <c r="B335">
        <v>227</v>
      </c>
      <c r="D335" t="str">
        <f t="shared" si="5"/>
        <v>138,227</v>
      </c>
    </row>
    <row r="336" spans="1:4" x14ac:dyDescent="0.25">
      <c r="A336" s="2">
        <v>142</v>
      </c>
      <c r="B336">
        <v>223</v>
      </c>
      <c r="D336" t="str">
        <f t="shared" si="5"/>
        <v>142,223</v>
      </c>
    </row>
    <row r="337" spans="1:4" x14ac:dyDescent="0.25">
      <c r="A337" s="2">
        <v>145</v>
      </c>
      <c r="B337">
        <v>223</v>
      </c>
      <c r="D337" t="str">
        <f t="shared" si="5"/>
        <v>145,223</v>
      </c>
    </row>
    <row r="338" spans="1:4" x14ac:dyDescent="0.25">
      <c r="A338" s="2">
        <v>149</v>
      </c>
      <c r="B338">
        <v>219</v>
      </c>
      <c r="D338" t="str">
        <f t="shared" si="5"/>
        <v>149,219</v>
      </c>
    </row>
    <row r="339" spans="1:4" x14ac:dyDescent="0.25">
      <c r="A339" s="2">
        <v>150</v>
      </c>
      <c r="B339">
        <v>219</v>
      </c>
      <c r="D339" t="str">
        <f t="shared" si="5"/>
        <v>150,219</v>
      </c>
    </row>
    <row r="340" spans="1:4" x14ac:dyDescent="0.25">
      <c r="A340" s="2">
        <v>151</v>
      </c>
      <c r="B340">
        <v>218</v>
      </c>
      <c r="D340" t="str">
        <f t="shared" si="5"/>
        <v>151,218</v>
      </c>
    </row>
    <row r="341" spans="1:4" x14ac:dyDescent="0.25">
      <c r="A341" s="2">
        <v>152</v>
      </c>
      <c r="B341">
        <v>218</v>
      </c>
      <c r="D341" t="str">
        <f t="shared" si="5"/>
        <v>152,218</v>
      </c>
    </row>
    <row r="342" spans="1:4" x14ac:dyDescent="0.25">
      <c r="A342" s="2">
        <v>154</v>
      </c>
      <c r="B342">
        <v>216</v>
      </c>
      <c r="D342" t="str">
        <f t="shared" si="5"/>
        <v>154,216</v>
      </c>
    </row>
    <row r="343" spans="1:4" x14ac:dyDescent="0.25">
      <c r="A343" s="2">
        <v>155</v>
      </c>
      <c r="B343">
        <v>216</v>
      </c>
      <c r="D343" t="str">
        <f t="shared" si="5"/>
        <v>155,216</v>
      </c>
    </row>
    <row r="344" spans="1:4" x14ac:dyDescent="0.25">
      <c r="A344" s="2">
        <v>156</v>
      </c>
      <c r="B344">
        <v>215</v>
      </c>
      <c r="D344" t="str">
        <f t="shared" si="5"/>
        <v>156,215</v>
      </c>
    </row>
    <row r="345" spans="1:4" x14ac:dyDescent="0.25">
      <c r="A345" s="2">
        <v>158</v>
      </c>
      <c r="B345">
        <v>215</v>
      </c>
      <c r="D345" t="str">
        <f t="shared" si="5"/>
        <v>158,215</v>
      </c>
    </row>
    <row r="346" spans="1:4" x14ac:dyDescent="0.25">
      <c r="A346" s="2">
        <v>159</v>
      </c>
      <c r="B346">
        <v>214</v>
      </c>
      <c r="D346" t="str">
        <f t="shared" si="5"/>
        <v>159,214</v>
      </c>
    </row>
    <row r="347" spans="1:4" x14ac:dyDescent="0.25">
      <c r="A347" s="2">
        <v>159</v>
      </c>
      <c r="B347">
        <v>213</v>
      </c>
      <c r="D347" t="str">
        <f t="shared" si="5"/>
        <v>159,213</v>
      </c>
    </row>
    <row r="348" spans="1:4" x14ac:dyDescent="0.25">
      <c r="A348" s="2">
        <v>161</v>
      </c>
      <c r="B348">
        <v>211</v>
      </c>
      <c r="D348" t="str">
        <f t="shared" si="5"/>
        <v>161,211</v>
      </c>
    </row>
    <row r="349" spans="1:4" x14ac:dyDescent="0.25">
      <c r="A349" s="2">
        <v>165</v>
      </c>
      <c r="B349">
        <v>211</v>
      </c>
      <c r="D349" t="str">
        <f t="shared" si="5"/>
        <v>165,211</v>
      </c>
    </row>
    <row r="350" spans="1:4" x14ac:dyDescent="0.25">
      <c r="A350" s="2">
        <v>169</v>
      </c>
      <c r="B350">
        <v>207</v>
      </c>
      <c r="D350" t="str">
        <f t="shared" si="5"/>
        <v>169,207</v>
      </c>
    </row>
    <row r="351" spans="1:4" x14ac:dyDescent="0.25">
      <c r="A351" s="2">
        <v>170</v>
      </c>
      <c r="B351">
        <v>207</v>
      </c>
      <c r="D351" t="str">
        <f t="shared" si="5"/>
        <v>170,207</v>
      </c>
    </row>
    <row r="352" spans="1:4" x14ac:dyDescent="0.25">
      <c r="A352" s="2">
        <v>171</v>
      </c>
      <c r="B352">
        <v>206</v>
      </c>
      <c r="D352" t="str">
        <f t="shared" si="5"/>
        <v>171,206</v>
      </c>
    </row>
    <row r="353" spans="1:4" x14ac:dyDescent="0.25">
      <c r="A353" s="2">
        <v>172</v>
      </c>
      <c r="B353">
        <v>206</v>
      </c>
      <c r="D353" t="str">
        <f t="shared" si="5"/>
        <v>172,206</v>
      </c>
    </row>
    <row r="354" spans="1:4" x14ac:dyDescent="0.25">
      <c r="A354" s="2">
        <v>174</v>
      </c>
      <c r="B354">
        <v>204</v>
      </c>
      <c r="D354" t="str">
        <f t="shared" si="5"/>
        <v>174,204</v>
      </c>
    </row>
    <row r="355" spans="1:4" x14ac:dyDescent="0.25">
      <c r="A355" s="2">
        <v>175</v>
      </c>
      <c r="B355">
        <v>204</v>
      </c>
      <c r="D355" t="str">
        <f t="shared" si="5"/>
        <v>175,204</v>
      </c>
    </row>
    <row r="356" spans="1:4" x14ac:dyDescent="0.25">
      <c r="A356" s="2">
        <v>176</v>
      </c>
      <c r="B356">
        <v>203</v>
      </c>
      <c r="D356" t="str">
        <f t="shared" si="5"/>
        <v>176,203</v>
      </c>
    </row>
    <row r="357" spans="1:4" x14ac:dyDescent="0.25">
      <c r="A357" s="2">
        <v>178</v>
      </c>
      <c r="B357">
        <v>203</v>
      </c>
      <c r="D357" t="str">
        <f t="shared" si="5"/>
        <v>178,203</v>
      </c>
    </row>
    <row r="358" spans="1:4" x14ac:dyDescent="0.25">
      <c r="A358" s="2">
        <v>179</v>
      </c>
      <c r="B358">
        <v>202</v>
      </c>
      <c r="D358" t="str">
        <f t="shared" ref="D358:D382" si="6">_xlfn.CONCAT(A358,",",B358)</f>
        <v>179,202</v>
      </c>
    </row>
    <row r="359" spans="1:4" x14ac:dyDescent="0.25">
      <c r="A359" s="2">
        <v>179</v>
      </c>
      <c r="B359">
        <v>201</v>
      </c>
      <c r="D359" t="str">
        <f t="shared" si="6"/>
        <v>179,201</v>
      </c>
    </row>
    <row r="360" spans="1:4" x14ac:dyDescent="0.25">
      <c r="A360" s="2">
        <v>181</v>
      </c>
      <c r="B360">
        <v>199</v>
      </c>
      <c r="D360" t="str">
        <f t="shared" si="6"/>
        <v>181,199</v>
      </c>
    </row>
    <row r="361" spans="1:4" x14ac:dyDescent="0.25">
      <c r="A361" s="2">
        <v>185</v>
      </c>
      <c r="B361">
        <v>199</v>
      </c>
      <c r="D361" t="str">
        <f t="shared" si="6"/>
        <v>185,199</v>
      </c>
    </row>
    <row r="362" spans="1:4" x14ac:dyDescent="0.25">
      <c r="A362" s="2">
        <v>189</v>
      </c>
      <c r="B362">
        <v>195</v>
      </c>
      <c r="D362" t="str">
        <f t="shared" si="6"/>
        <v>189,195</v>
      </c>
    </row>
    <row r="363" spans="1:4" x14ac:dyDescent="0.25">
      <c r="A363" s="2">
        <v>191</v>
      </c>
      <c r="B363">
        <v>195</v>
      </c>
      <c r="D363" t="str">
        <f t="shared" si="6"/>
        <v>191,195</v>
      </c>
    </row>
    <row r="364" spans="1:4" x14ac:dyDescent="0.25">
      <c r="A364" s="2">
        <v>192</v>
      </c>
      <c r="B364">
        <v>194</v>
      </c>
      <c r="D364" t="str">
        <f t="shared" si="6"/>
        <v>192,194</v>
      </c>
    </row>
    <row r="365" spans="1:4" x14ac:dyDescent="0.25">
      <c r="A365" s="2">
        <v>193</v>
      </c>
      <c r="B365">
        <v>194</v>
      </c>
      <c r="D365" t="str">
        <f t="shared" si="6"/>
        <v>193,194</v>
      </c>
    </row>
    <row r="366" spans="1:4" x14ac:dyDescent="0.25">
      <c r="A366" s="2">
        <v>196</v>
      </c>
      <c r="B366">
        <v>191</v>
      </c>
      <c r="D366" t="str">
        <f t="shared" si="6"/>
        <v>196,191</v>
      </c>
    </row>
    <row r="367" spans="1:4" x14ac:dyDescent="0.25">
      <c r="A367" s="2">
        <v>198</v>
      </c>
      <c r="B367">
        <v>191</v>
      </c>
      <c r="D367" t="str">
        <f t="shared" si="6"/>
        <v>198,191</v>
      </c>
    </row>
    <row r="368" spans="1:4" x14ac:dyDescent="0.25">
      <c r="A368" s="2">
        <v>202</v>
      </c>
      <c r="B368">
        <v>187</v>
      </c>
      <c r="D368" t="str">
        <f t="shared" si="6"/>
        <v>202,187</v>
      </c>
    </row>
    <row r="369" spans="1:4" x14ac:dyDescent="0.25">
      <c r="A369" s="2">
        <v>205</v>
      </c>
      <c r="B369">
        <v>187</v>
      </c>
      <c r="D369" t="str">
        <f t="shared" si="6"/>
        <v>205,187</v>
      </c>
    </row>
    <row r="370" spans="1:4" x14ac:dyDescent="0.25">
      <c r="A370" s="2">
        <v>209</v>
      </c>
      <c r="B370">
        <v>183</v>
      </c>
      <c r="D370" t="str">
        <f t="shared" si="6"/>
        <v>209,183</v>
      </c>
    </row>
    <row r="371" spans="1:4" x14ac:dyDescent="0.25">
      <c r="A371" s="2">
        <v>211</v>
      </c>
      <c r="B371">
        <v>183</v>
      </c>
      <c r="D371" t="str">
        <f t="shared" si="6"/>
        <v>211,183</v>
      </c>
    </row>
    <row r="372" spans="1:4" x14ac:dyDescent="0.25">
      <c r="A372" s="2">
        <v>212</v>
      </c>
      <c r="B372">
        <v>182</v>
      </c>
      <c r="D372" t="str">
        <f t="shared" si="6"/>
        <v>212,182</v>
      </c>
    </row>
    <row r="373" spans="1:4" x14ac:dyDescent="0.25">
      <c r="A373" s="2">
        <v>214</v>
      </c>
      <c r="B373">
        <v>182</v>
      </c>
      <c r="D373" t="str">
        <f t="shared" si="6"/>
        <v>214,182</v>
      </c>
    </row>
    <row r="374" spans="1:4" x14ac:dyDescent="0.25">
      <c r="A374" s="2">
        <v>214</v>
      </c>
      <c r="B374">
        <v>181</v>
      </c>
      <c r="D374" t="str">
        <f t="shared" si="6"/>
        <v>214,181</v>
      </c>
    </row>
    <row r="375" spans="1:4" x14ac:dyDescent="0.25">
      <c r="A375" s="2">
        <v>215</v>
      </c>
      <c r="B375">
        <v>180</v>
      </c>
      <c r="D375" t="str">
        <f t="shared" si="6"/>
        <v>215,180</v>
      </c>
    </row>
    <row r="376" spans="1:4" x14ac:dyDescent="0.25">
      <c r="A376" s="2">
        <v>216</v>
      </c>
      <c r="B376">
        <v>180</v>
      </c>
      <c r="D376" t="str">
        <f t="shared" si="6"/>
        <v>216,180</v>
      </c>
    </row>
    <row r="377" spans="1:4" x14ac:dyDescent="0.25">
      <c r="A377" s="2">
        <v>217</v>
      </c>
      <c r="B377">
        <v>179</v>
      </c>
      <c r="D377" t="str">
        <f t="shared" si="6"/>
        <v>217,179</v>
      </c>
    </row>
    <row r="378" spans="1:4" x14ac:dyDescent="0.25">
      <c r="A378" s="2">
        <v>218</v>
      </c>
      <c r="B378">
        <v>179</v>
      </c>
      <c r="D378" t="str">
        <f t="shared" si="6"/>
        <v>218,179</v>
      </c>
    </row>
    <row r="379" spans="1:4" x14ac:dyDescent="0.25">
      <c r="A379" s="2">
        <v>222</v>
      </c>
      <c r="B379">
        <v>175</v>
      </c>
      <c r="D379" t="str">
        <f t="shared" si="6"/>
        <v>222,175</v>
      </c>
    </row>
    <row r="380" spans="1:4" x14ac:dyDescent="0.25">
      <c r="A380" s="2">
        <v>225</v>
      </c>
      <c r="B380">
        <v>175</v>
      </c>
      <c r="D380" t="str">
        <f t="shared" si="6"/>
        <v>225,175</v>
      </c>
    </row>
    <row r="381" spans="1:4" x14ac:dyDescent="0.25">
      <c r="A381" s="2">
        <v>229</v>
      </c>
      <c r="B381">
        <v>171</v>
      </c>
      <c r="D381" t="str">
        <f t="shared" si="6"/>
        <v>229,171</v>
      </c>
    </row>
    <row r="382" spans="1:4" x14ac:dyDescent="0.25">
      <c r="A382" s="2">
        <v>231</v>
      </c>
      <c r="B382">
        <v>171</v>
      </c>
      <c r="D382" t="str">
        <f t="shared" si="6"/>
        <v>231,171</v>
      </c>
    </row>
    <row r="383" spans="1:4" x14ac:dyDescent="0.25">
      <c r="A383" s="2">
        <v>232</v>
      </c>
      <c r="B383">
        <v>170</v>
      </c>
      <c r="D383" t="str">
        <f t="shared" ref="D383:D446" si="7">_xlfn.CONCAT(A383,",",B383)</f>
        <v>232,170</v>
      </c>
    </row>
    <row r="384" spans="1:4" x14ac:dyDescent="0.25">
      <c r="A384" s="2">
        <v>233</v>
      </c>
      <c r="B384">
        <v>170</v>
      </c>
      <c r="D384" t="str">
        <f t="shared" si="7"/>
        <v>233,170</v>
      </c>
    </row>
    <row r="385" spans="1:4" x14ac:dyDescent="0.25">
      <c r="A385" s="2">
        <v>235</v>
      </c>
      <c r="B385">
        <v>168</v>
      </c>
      <c r="D385" t="str">
        <f t="shared" si="7"/>
        <v>235,168</v>
      </c>
    </row>
    <row r="386" spans="1:4" x14ac:dyDescent="0.25">
      <c r="A386" s="2">
        <v>236</v>
      </c>
      <c r="B386">
        <v>168</v>
      </c>
      <c r="D386" t="str">
        <f t="shared" si="7"/>
        <v>236,168</v>
      </c>
    </row>
    <row r="387" spans="1:4" x14ac:dyDescent="0.25">
      <c r="A387" s="2">
        <v>237</v>
      </c>
      <c r="B387">
        <v>167</v>
      </c>
      <c r="D387" t="str">
        <f t="shared" si="7"/>
        <v>237,167</v>
      </c>
    </row>
    <row r="388" spans="1:4" x14ac:dyDescent="0.25">
      <c r="A388" s="2">
        <v>238</v>
      </c>
      <c r="B388">
        <v>167</v>
      </c>
      <c r="D388" t="str">
        <f t="shared" si="7"/>
        <v>238,167</v>
      </c>
    </row>
    <row r="389" spans="1:4" x14ac:dyDescent="0.25">
      <c r="A389" s="2">
        <v>241</v>
      </c>
      <c r="B389">
        <v>164</v>
      </c>
      <c r="D389" t="str">
        <f t="shared" si="7"/>
        <v>241,164</v>
      </c>
    </row>
    <row r="390" spans="1:4" x14ac:dyDescent="0.25">
      <c r="A390" s="2">
        <v>242</v>
      </c>
      <c r="B390">
        <v>164</v>
      </c>
      <c r="D390" t="str">
        <f t="shared" si="7"/>
        <v>242,164</v>
      </c>
    </row>
    <row r="391" spans="1:4" x14ac:dyDescent="0.25">
      <c r="A391" s="2">
        <v>243</v>
      </c>
      <c r="B391">
        <v>163</v>
      </c>
      <c r="D391" t="str">
        <f t="shared" si="7"/>
        <v>243,163</v>
      </c>
    </row>
    <row r="392" spans="1:4" x14ac:dyDescent="0.25">
      <c r="A392" s="2">
        <v>245</v>
      </c>
      <c r="B392">
        <v>163</v>
      </c>
      <c r="D392" t="str">
        <f t="shared" si="7"/>
        <v>245,163</v>
      </c>
    </row>
    <row r="393" spans="1:4" x14ac:dyDescent="0.25">
      <c r="A393" s="2">
        <v>249</v>
      </c>
      <c r="B393">
        <v>159</v>
      </c>
      <c r="D393" t="str">
        <f t="shared" si="7"/>
        <v>249,159</v>
      </c>
    </row>
    <row r="394" spans="1:4" x14ac:dyDescent="0.25">
      <c r="A394" s="2">
        <v>252</v>
      </c>
      <c r="B394">
        <v>159</v>
      </c>
      <c r="D394" t="str">
        <f t="shared" si="7"/>
        <v>252,159</v>
      </c>
    </row>
    <row r="395" spans="1:4" x14ac:dyDescent="0.25">
      <c r="A395" s="2">
        <v>253</v>
      </c>
      <c r="B395">
        <v>158</v>
      </c>
      <c r="D395" t="str">
        <f t="shared" si="7"/>
        <v>253,158</v>
      </c>
    </row>
    <row r="396" spans="1:4" x14ac:dyDescent="0.25">
      <c r="A396" s="2">
        <v>254</v>
      </c>
      <c r="B396">
        <v>158</v>
      </c>
      <c r="D396" t="str">
        <f t="shared" si="7"/>
        <v>254,158</v>
      </c>
    </row>
    <row r="397" spans="1:4" x14ac:dyDescent="0.25">
      <c r="A397" s="2">
        <v>257</v>
      </c>
      <c r="B397">
        <v>155</v>
      </c>
      <c r="D397" t="str">
        <f t="shared" si="7"/>
        <v>257,155</v>
      </c>
    </row>
    <row r="398" spans="1:4" x14ac:dyDescent="0.25">
      <c r="A398" s="2">
        <v>258</v>
      </c>
      <c r="B398">
        <v>155</v>
      </c>
      <c r="D398" t="str">
        <f t="shared" si="7"/>
        <v>258,155</v>
      </c>
    </row>
    <row r="399" spans="1:4" x14ac:dyDescent="0.25">
      <c r="A399" s="2">
        <v>262</v>
      </c>
      <c r="B399">
        <v>151</v>
      </c>
      <c r="D399" t="str">
        <f t="shared" si="7"/>
        <v>262,151</v>
      </c>
    </row>
    <row r="400" spans="1:4" x14ac:dyDescent="0.25">
      <c r="A400" s="2">
        <v>265</v>
      </c>
      <c r="B400">
        <v>151</v>
      </c>
      <c r="D400" t="str">
        <f t="shared" si="7"/>
        <v>265,151</v>
      </c>
    </row>
    <row r="401" spans="1:4" x14ac:dyDescent="0.25">
      <c r="A401" s="2">
        <v>269</v>
      </c>
      <c r="B401">
        <v>147</v>
      </c>
      <c r="D401" t="str">
        <f t="shared" si="7"/>
        <v>269,147</v>
      </c>
    </row>
    <row r="402" spans="1:4" x14ac:dyDescent="0.25">
      <c r="A402" s="2">
        <v>271</v>
      </c>
      <c r="B402">
        <v>147</v>
      </c>
      <c r="D402" t="str">
        <f t="shared" si="7"/>
        <v>271,147</v>
      </c>
    </row>
    <row r="403" spans="1:4" x14ac:dyDescent="0.25">
      <c r="A403" s="2">
        <v>272</v>
      </c>
      <c r="B403">
        <v>146</v>
      </c>
      <c r="D403" t="str">
        <f t="shared" si="7"/>
        <v>272,146</v>
      </c>
    </row>
    <row r="404" spans="1:4" x14ac:dyDescent="0.25">
      <c r="A404" s="2">
        <v>273</v>
      </c>
      <c r="B404">
        <v>146</v>
      </c>
      <c r="D404" t="str">
        <f t="shared" si="7"/>
        <v>273,146</v>
      </c>
    </row>
    <row r="405" spans="1:4" x14ac:dyDescent="0.25">
      <c r="A405" s="2">
        <v>275</v>
      </c>
      <c r="B405">
        <v>144</v>
      </c>
      <c r="D405" t="str">
        <f t="shared" si="7"/>
        <v>275,144</v>
      </c>
    </row>
    <row r="406" spans="1:4" x14ac:dyDescent="0.25">
      <c r="A406" s="2">
        <v>276</v>
      </c>
      <c r="B406">
        <v>144</v>
      </c>
      <c r="D406" t="str">
        <f t="shared" si="7"/>
        <v>276,144</v>
      </c>
    </row>
    <row r="407" spans="1:4" x14ac:dyDescent="0.25">
      <c r="A407" s="2">
        <v>277</v>
      </c>
      <c r="B407">
        <v>143</v>
      </c>
      <c r="D407" t="str">
        <f t="shared" si="7"/>
        <v>277,143</v>
      </c>
    </row>
    <row r="408" spans="1:4" x14ac:dyDescent="0.25">
      <c r="A408" s="2">
        <v>278</v>
      </c>
      <c r="B408">
        <v>143</v>
      </c>
      <c r="D408" t="str">
        <f t="shared" si="7"/>
        <v>278,143</v>
      </c>
    </row>
    <row r="409" spans="1:4" x14ac:dyDescent="0.25">
      <c r="A409" s="2">
        <v>282</v>
      </c>
      <c r="B409">
        <v>139</v>
      </c>
      <c r="D409" t="str">
        <f t="shared" si="7"/>
        <v>282,139</v>
      </c>
    </row>
    <row r="410" spans="1:4" x14ac:dyDescent="0.25">
      <c r="A410" s="2">
        <v>285</v>
      </c>
      <c r="B410">
        <v>139</v>
      </c>
      <c r="D410" t="str">
        <f t="shared" si="7"/>
        <v>285,139</v>
      </c>
    </row>
    <row r="411" spans="1:4" x14ac:dyDescent="0.25">
      <c r="A411" s="2">
        <v>289</v>
      </c>
      <c r="B411">
        <v>135</v>
      </c>
      <c r="D411" t="str">
        <f t="shared" si="7"/>
        <v>289,135</v>
      </c>
    </row>
    <row r="412" spans="1:4" x14ac:dyDescent="0.25">
      <c r="A412" s="2">
        <v>290</v>
      </c>
      <c r="B412">
        <v>135</v>
      </c>
      <c r="D412" t="str">
        <f t="shared" si="7"/>
        <v>290,135</v>
      </c>
    </row>
    <row r="413" spans="1:4" x14ac:dyDescent="0.25">
      <c r="A413" s="2">
        <v>291</v>
      </c>
      <c r="B413">
        <v>134</v>
      </c>
      <c r="D413" t="str">
        <f t="shared" si="7"/>
        <v>291,134</v>
      </c>
    </row>
    <row r="414" spans="1:4" x14ac:dyDescent="0.25">
      <c r="A414" s="2">
        <v>292</v>
      </c>
      <c r="B414">
        <v>134</v>
      </c>
      <c r="D414" t="str">
        <f t="shared" si="7"/>
        <v>292,134</v>
      </c>
    </row>
    <row r="415" spans="1:4" x14ac:dyDescent="0.25">
      <c r="A415" s="2">
        <v>293</v>
      </c>
      <c r="B415">
        <v>133</v>
      </c>
      <c r="D415" t="str">
        <f t="shared" si="7"/>
        <v>293,133</v>
      </c>
    </row>
    <row r="416" spans="1:4" x14ac:dyDescent="0.25">
      <c r="A416" s="2">
        <v>294</v>
      </c>
      <c r="B416">
        <v>133</v>
      </c>
      <c r="D416" t="str">
        <f t="shared" si="7"/>
        <v>294,133</v>
      </c>
    </row>
    <row r="417" spans="1:4" x14ac:dyDescent="0.25">
      <c r="A417" s="2">
        <v>296</v>
      </c>
      <c r="B417">
        <v>131</v>
      </c>
      <c r="D417" t="str">
        <f t="shared" si="7"/>
        <v>296,131</v>
      </c>
    </row>
    <row r="418" spans="1:4" x14ac:dyDescent="0.25">
      <c r="A418" s="2">
        <v>298</v>
      </c>
      <c r="B418">
        <v>131</v>
      </c>
      <c r="D418" t="str">
        <f t="shared" si="7"/>
        <v>298,131</v>
      </c>
    </row>
    <row r="419" spans="1:4" x14ac:dyDescent="0.25">
      <c r="A419" s="2">
        <v>302</v>
      </c>
      <c r="B419">
        <v>127</v>
      </c>
      <c r="D419" t="str">
        <f t="shared" si="7"/>
        <v>302,127</v>
      </c>
    </row>
    <row r="420" spans="1:4" x14ac:dyDescent="0.25">
      <c r="A420" s="2">
        <v>305</v>
      </c>
      <c r="B420">
        <v>127</v>
      </c>
      <c r="D420" t="str">
        <f t="shared" si="7"/>
        <v>305,127</v>
      </c>
    </row>
    <row r="421" spans="1:4" x14ac:dyDescent="0.25">
      <c r="A421" s="2">
        <v>309</v>
      </c>
      <c r="B421">
        <v>123</v>
      </c>
      <c r="D421" t="str">
        <f t="shared" si="7"/>
        <v>309,123</v>
      </c>
    </row>
    <row r="422" spans="1:4" x14ac:dyDescent="0.25">
      <c r="A422" s="2">
        <v>311</v>
      </c>
      <c r="B422">
        <v>123</v>
      </c>
      <c r="D422" t="str">
        <f t="shared" si="7"/>
        <v>311,123</v>
      </c>
    </row>
    <row r="423" spans="1:4" x14ac:dyDescent="0.25">
      <c r="A423" s="2">
        <v>312</v>
      </c>
      <c r="B423">
        <v>122</v>
      </c>
      <c r="D423" t="str">
        <f t="shared" si="7"/>
        <v>312,122</v>
      </c>
    </row>
    <row r="424" spans="1:4" x14ac:dyDescent="0.25">
      <c r="A424" s="2">
        <v>313</v>
      </c>
      <c r="B424">
        <v>122</v>
      </c>
      <c r="D424" t="str">
        <f t="shared" si="7"/>
        <v>313,122</v>
      </c>
    </row>
    <row r="425" spans="1:4" x14ac:dyDescent="0.25">
      <c r="A425" s="2">
        <v>315</v>
      </c>
      <c r="B425">
        <v>120</v>
      </c>
      <c r="D425" t="str">
        <f t="shared" si="7"/>
        <v>315,120</v>
      </c>
    </row>
    <row r="426" spans="1:4" x14ac:dyDescent="0.25">
      <c r="A426" s="2">
        <v>316</v>
      </c>
      <c r="B426">
        <v>120</v>
      </c>
      <c r="D426" t="str">
        <f t="shared" si="7"/>
        <v>316,120</v>
      </c>
    </row>
    <row r="427" spans="1:4" x14ac:dyDescent="0.25">
      <c r="A427" s="2">
        <v>317</v>
      </c>
      <c r="B427">
        <v>119</v>
      </c>
      <c r="D427" t="str">
        <f t="shared" si="7"/>
        <v>317,119</v>
      </c>
    </row>
    <row r="428" spans="1:4" x14ac:dyDescent="0.25">
      <c r="A428" s="2">
        <v>318</v>
      </c>
      <c r="B428">
        <v>119</v>
      </c>
      <c r="D428" t="str">
        <f t="shared" si="7"/>
        <v>318,119</v>
      </c>
    </row>
    <row r="429" spans="1:4" x14ac:dyDescent="0.25">
      <c r="A429" s="2">
        <v>319</v>
      </c>
      <c r="B429">
        <v>118</v>
      </c>
      <c r="D429" t="str">
        <f t="shared" si="7"/>
        <v>319,118</v>
      </c>
    </row>
    <row r="430" spans="1:4" x14ac:dyDescent="0.25">
      <c r="A430" s="2">
        <v>319</v>
      </c>
      <c r="B430">
        <v>117</v>
      </c>
      <c r="D430" t="str">
        <f t="shared" si="7"/>
        <v>319,117</v>
      </c>
    </row>
    <row r="431" spans="1:4" x14ac:dyDescent="0.25">
      <c r="A431" s="2">
        <v>321</v>
      </c>
      <c r="B431">
        <v>115</v>
      </c>
      <c r="D431" t="str">
        <f t="shared" si="7"/>
        <v>321,115</v>
      </c>
    </row>
    <row r="432" spans="1:4" x14ac:dyDescent="0.25">
      <c r="A432" s="2">
        <v>325</v>
      </c>
      <c r="B432">
        <v>115</v>
      </c>
      <c r="D432" t="str">
        <f t="shared" si="7"/>
        <v>325,115</v>
      </c>
    </row>
    <row r="433" spans="1:4" x14ac:dyDescent="0.25">
      <c r="A433" s="2">
        <v>329</v>
      </c>
      <c r="B433">
        <v>111</v>
      </c>
      <c r="D433" t="str">
        <f t="shared" si="7"/>
        <v>329,111</v>
      </c>
    </row>
    <row r="434" spans="1:4" x14ac:dyDescent="0.25">
      <c r="A434" s="2">
        <v>332</v>
      </c>
      <c r="B434">
        <v>111</v>
      </c>
      <c r="D434" t="str">
        <f t="shared" si="7"/>
        <v>332,111</v>
      </c>
    </row>
    <row r="435" spans="1:4" x14ac:dyDescent="0.25">
      <c r="A435" s="2">
        <v>333</v>
      </c>
      <c r="B435">
        <v>110</v>
      </c>
      <c r="D435" t="str">
        <f t="shared" si="7"/>
        <v>333,110</v>
      </c>
    </row>
    <row r="436" spans="1:4" x14ac:dyDescent="0.25">
      <c r="A436" s="2">
        <v>334</v>
      </c>
      <c r="B436">
        <v>110</v>
      </c>
      <c r="D436" t="str">
        <f t="shared" si="7"/>
        <v>334,110</v>
      </c>
    </row>
    <row r="437" spans="1:4" x14ac:dyDescent="0.25">
      <c r="A437" s="2">
        <v>337</v>
      </c>
      <c r="B437">
        <v>107</v>
      </c>
      <c r="D437" t="str">
        <f t="shared" si="7"/>
        <v>337,107</v>
      </c>
    </row>
    <row r="438" spans="1:4" x14ac:dyDescent="0.25">
      <c r="A438" s="2">
        <v>338</v>
      </c>
      <c r="B438">
        <v>107</v>
      </c>
      <c r="D438" t="str">
        <f t="shared" si="7"/>
        <v>338,107</v>
      </c>
    </row>
    <row r="439" spans="1:4" x14ac:dyDescent="0.25">
      <c r="A439" s="2">
        <v>339</v>
      </c>
      <c r="B439">
        <v>106</v>
      </c>
      <c r="D439" t="str">
        <f t="shared" si="7"/>
        <v>339,106</v>
      </c>
    </row>
    <row r="440" spans="1:4" x14ac:dyDescent="0.25">
      <c r="A440" s="2">
        <v>340</v>
      </c>
      <c r="B440">
        <v>106</v>
      </c>
      <c r="D440" t="str">
        <f t="shared" si="7"/>
        <v>340,106</v>
      </c>
    </row>
    <row r="441" spans="1:4" x14ac:dyDescent="0.25">
      <c r="A441" s="2">
        <v>342</v>
      </c>
      <c r="B441">
        <v>104</v>
      </c>
      <c r="D441" t="str">
        <f t="shared" si="7"/>
        <v>342,104</v>
      </c>
    </row>
    <row r="442" spans="1:4" x14ac:dyDescent="0.25">
      <c r="A442" s="2">
        <v>343</v>
      </c>
      <c r="B442">
        <v>104</v>
      </c>
      <c r="D442" t="str">
        <f t="shared" si="7"/>
        <v>343,104</v>
      </c>
    </row>
    <row r="443" spans="1:4" x14ac:dyDescent="0.25">
      <c r="A443" s="2">
        <v>344</v>
      </c>
      <c r="B443">
        <v>103</v>
      </c>
      <c r="D443" t="str">
        <f t="shared" si="7"/>
        <v>344,103</v>
      </c>
    </row>
    <row r="444" spans="1:4" x14ac:dyDescent="0.25">
      <c r="A444" s="2">
        <v>346</v>
      </c>
      <c r="B444">
        <v>103</v>
      </c>
      <c r="D444" t="str">
        <f t="shared" si="7"/>
        <v>346,103</v>
      </c>
    </row>
    <row r="445" spans="1:4" x14ac:dyDescent="0.25">
      <c r="A445" s="2">
        <v>347</v>
      </c>
      <c r="B445">
        <v>102</v>
      </c>
      <c r="D445" t="str">
        <f t="shared" si="7"/>
        <v>347,102</v>
      </c>
    </row>
    <row r="446" spans="1:4" x14ac:dyDescent="0.25">
      <c r="A446" s="2">
        <v>347</v>
      </c>
      <c r="B446">
        <v>101</v>
      </c>
      <c r="D446" t="str">
        <f t="shared" si="7"/>
        <v>347,101</v>
      </c>
    </row>
    <row r="447" spans="1:4" x14ac:dyDescent="0.25">
      <c r="A447" s="2">
        <v>349</v>
      </c>
      <c r="B447">
        <v>99</v>
      </c>
      <c r="D447" t="str">
        <f t="shared" ref="D447:D510" si="8">_xlfn.CONCAT(A447,",",B447)</f>
        <v>349,99</v>
      </c>
    </row>
    <row r="448" spans="1:4" x14ac:dyDescent="0.25">
      <c r="A448" s="2">
        <v>353</v>
      </c>
      <c r="B448">
        <v>99</v>
      </c>
      <c r="D448" t="str">
        <f t="shared" si="8"/>
        <v>353,99</v>
      </c>
    </row>
    <row r="449" spans="1:4" x14ac:dyDescent="0.25">
      <c r="A449" s="2">
        <v>357</v>
      </c>
      <c r="B449">
        <v>95</v>
      </c>
      <c r="D449" t="str">
        <f t="shared" si="8"/>
        <v>357,95</v>
      </c>
    </row>
    <row r="450" spans="1:4" x14ac:dyDescent="0.25">
      <c r="A450" s="2">
        <v>360</v>
      </c>
      <c r="B450">
        <v>95</v>
      </c>
      <c r="D450" t="str">
        <f t="shared" si="8"/>
        <v>360,95</v>
      </c>
    </row>
    <row r="451" spans="1:4" x14ac:dyDescent="0.25">
      <c r="A451" s="2">
        <v>361</v>
      </c>
      <c r="B451">
        <v>94</v>
      </c>
      <c r="D451" t="str">
        <f t="shared" si="8"/>
        <v>361,94</v>
      </c>
    </row>
    <row r="452" spans="1:4" x14ac:dyDescent="0.25">
      <c r="A452" s="2">
        <v>362</v>
      </c>
      <c r="B452">
        <v>94</v>
      </c>
      <c r="D452" t="str">
        <f t="shared" si="8"/>
        <v>362,94</v>
      </c>
    </row>
    <row r="453" spans="1:4" x14ac:dyDescent="0.25">
      <c r="A453" s="2">
        <v>365</v>
      </c>
      <c r="B453">
        <v>91</v>
      </c>
      <c r="D453" t="str">
        <f t="shared" si="8"/>
        <v>365,91</v>
      </c>
    </row>
    <row r="454" spans="1:4" x14ac:dyDescent="0.25">
      <c r="A454" s="2">
        <v>366</v>
      </c>
      <c r="B454">
        <v>91</v>
      </c>
      <c r="D454" t="str">
        <f t="shared" si="8"/>
        <v>366,91</v>
      </c>
    </row>
    <row r="455" spans="1:4" x14ac:dyDescent="0.25">
      <c r="A455" s="2">
        <v>367</v>
      </c>
      <c r="B455">
        <v>90</v>
      </c>
      <c r="D455" t="str">
        <f t="shared" si="8"/>
        <v>367,90</v>
      </c>
    </row>
    <row r="456" spans="1:4" x14ac:dyDescent="0.25">
      <c r="A456" s="2">
        <v>367</v>
      </c>
      <c r="B456">
        <v>89</v>
      </c>
      <c r="D456" t="str">
        <f t="shared" si="8"/>
        <v>367,89</v>
      </c>
    </row>
    <row r="457" spans="1:4" x14ac:dyDescent="0.25">
      <c r="A457" s="2">
        <v>368</v>
      </c>
      <c r="B457">
        <v>88</v>
      </c>
      <c r="D457" t="str">
        <f t="shared" si="8"/>
        <v>368,88</v>
      </c>
    </row>
    <row r="458" spans="1:4" x14ac:dyDescent="0.25">
      <c r="A458" s="2">
        <v>369</v>
      </c>
      <c r="B458">
        <v>88</v>
      </c>
      <c r="D458" t="str">
        <f t="shared" si="8"/>
        <v>369,88</v>
      </c>
    </row>
    <row r="459" spans="1:4" x14ac:dyDescent="0.25">
      <c r="A459" s="2">
        <v>370</v>
      </c>
      <c r="B459">
        <v>87</v>
      </c>
      <c r="D459" t="str">
        <f t="shared" si="8"/>
        <v>370,87</v>
      </c>
    </row>
    <row r="460" spans="1:4" x14ac:dyDescent="0.25">
      <c r="A460" s="2">
        <v>371</v>
      </c>
      <c r="B460">
        <v>87</v>
      </c>
      <c r="D460" t="str">
        <f t="shared" si="8"/>
        <v>371,87</v>
      </c>
    </row>
    <row r="461" spans="1:4" x14ac:dyDescent="0.25">
      <c r="A461" s="2">
        <v>372</v>
      </c>
      <c r="B461">
        <v>86</v>
      </c>
      <c r="D461" t="str">
        <f t="shared" si="8"/>
        <v>372,86</v>
      </c>
    </row>
    <row r="462" spans="1:4" x14ac:dyDescent="0.25">
      <c r="A462" s="2">
        <v>373</v>
      </c>
      <c r="B462">
        <v>86</v>
      </c>
      <c r="D462" t="str">
        <f t="shared" si="8"/>
        <v>373,86</v>
      </c>
    </row>
    <row r="463" spans="1:4" x14ac:dyDescent="0.25">
      <c r="A463" s="2">
        <v>376</v>
      </c>
      <c r="B463">
        <v>83</v>
      </c>
      <c r="D463" t="str">
        <f t="shared" si="8"/>
        <v>376,83</v>
      </c>
    </row>
    <row r="464" spans="1:4" x14ac:dyDescent="0.25">
      <c r="A464" s="2">
        <v>378</v>
      </c>
      <c r="B464">
        <v>83</v>
      </c>
      <c r="D464" t="str">
        <f t="shared" si="8"/>
        <v>378,83</v>
      </c>
    </row>
    <row r="465" spans="1:4" x14ac:dyDescent="0.25">
      <c r="A465" s="2">
        <v>379</v>
      </c>
      <c r="B465">
        <v>82</v>
      </c>
      <c r="D465" t="str">
        <f t="shared" si="8"/>
        <v>379,82</v>
      </c>
    </row>
    <row r="466" spans="1:4" x14ac:dyDescent="0.25">
      <c r="A466" s="2">
        <v>379</v>
      </c>
      <c r="B466">
        <v>81</v>
      </c>
      <c r="D466" t="str">
        <f t="shared" si="8"/>
        <v>379,81</v>
      </c>
    </row>
    <row r="467" spans="1:4" x14ac:dyDescent="0.25">
      <c r="A467" s="2">
        <v>381</v>
      </c>
      <c r="B467">
        <v>79</v>
      </c>
      <c r="D467" t="str">
        <f t="shared" si="8"/>
        <v>381,79</v>
      </c>
    </row>
    <row r="468" spans="1:4" x14ac:dyDescent="0.25">
      <c r="A468" s="2">
        <v>385</v>
      </c>
      <c r="B468">
        <v>79</v>
      </c>
      <c r="D468" t="str">
        <f t="shared" si="8"/>
        <v>385,79</v>
      </c>
    </row>
    <row r="469" spans="1:4" x14ac:dyDescent="0.25">
      <c r="A469" s="2">
        <v>389</v>
      </c>
      <c r="B469">
        <v>75</v>
      </c>
      <c r="D469" t="str">
        <f t="shared" si="8"/>
        <v>389,75</v>
      </c>
    </row>
    <row r="470" spans="1:4" x14ac:dyDescent="0.25">
      <c r="A470" s="2">
        <v>391</v>
      </c>
      <c r="B470">
        <v>75</v>
      </c>
      <c r="D470" t="str">
        <f t="shared" si="8"/>
        <v>391,75</v>
      </c>
    </row>
    <row r="471" spans="1:4" x14ac:dyDescent="0.25">
      <c r="A471" s="2">
        <v>392</v>
      </c>
      <c r="B471">
        <v>74</v>
      </c>
      <c r="D471" t="str">
        <f t="shared" si="8"/>
        <v>392,74</v>
      </c>
    </row>
    <row r="472" spans="1:4" x14ac:dyDescent="0.25">
      <c r="A472" s="2">
        <v>393</v>
      </c>
      <c r="B472">
        <v>74</v>
      </c>
      <c r="D472" t="str">
        <f t="shared" si="8"/>
        <v>393,74</v>
      </c>
    </row>
    <row r="473" spans="1:4" x14ac:dyDescent="0.25">
      <c r="A473" s="2">
        <v>395</v>
      </c>
      <c r="B473">
        <v>72</v>
      </c>
      <c r="D473" t="str">
        <f t="shared" si="8"/>
        <v>395,72</v>
      </c>
    </row>
    <row r="474" spans="1:4" x14ac:dyDescent="0.25">
      <c r="A474" s="2">
        <v>396</v>
      </c>
      <c r="B474">
        <v>72</v>
      </c>
      <c r="D474" t="str">
        <f t="shared" si="8"/>
        <v>396,72</v>
      </c>
    </row>
    <row r="475" spans="1:4" x14ac:dyDescent="0.25">
      <c r="A475" s="2">
        <v>397</v>
      </c>
      <c r="B475">
        <v>71</v>
      </c>
      <c r="D475" t="str">
        <f t="shared" si="8"/>
        <v>397,71</v>
      </c>
    </row>
    <row r="476" spans="1:4" x14ac:dyDescent="0.25">
      <c r="A476" s="2">
        <v>398</v>
      </c>
      <c r="B476">
        <v>71</v>
      </c>
      <c r="D476" t="str">
        <f t="shared" si="8"/>
        <v>398,71</v>
      </c>
    </row>
    <row r="477" spans="1:4" x14ac:dyDescent="0.25">
      <c r="A477" s="2">
        <v>401</v>
      </c>
      <c r="B477">
        <v>68</v>
      </c>
      <c r="D477" t="str">
        <f t="shared" si="8"/>
        <v>401,68</v>
      </c>
    </row>
    <row r="478" spans="1:4" x14ac:dyDescent="0.25">
      <c r="A478" s="2">
        <v>402</v>
      </c>
      <c r="B478">
        <v>68</v>
      </c>
      <c r="D478" t="str">
        <f t="shared" si="8"/>
        <v>402,68</v>
      </c>
    </row>
    <row r="479" spans="1:4" x14ac:dyDescent="0.25">
      <c r="A479" s="2">
        <v>403</v>
      </c>
      <c r="B479">
        <v>67</v>
      </c>
      <c r="D479" t="str">
        <f t="shared" si="8"/>
        <v>403,67</v>
      </c>
    </row>
    <row r="480" spans="1:4" x14ac:dyDescent="0.25">
      <c r="A480" s="2">
        <v>406</v>
      </c>
      <c r="B480">
        <v>67</v>
      </c>
      <c r="D480" t="str">
        <f t="shared" si="8"/>
        <v>406,67</v>
      </c>
    </row>
    <row r="481" spans="1:4" x14ac:dyDescent="0.25">
      <c r="A481" s="2">
        <v>407</v>
      </c>
      <c r="B481">
        <v>66</v>
      </c>
      <c r="D481" t="str">
        <f t="shared" si="8"/>
        <v>407,66</v>
      </c>
    </row>
    <row r="482" spans="1:4" x14ac:dyDescent="0.25">
      <c r="A482" s="2">
        <v>407</v>
      </c>
      <c r="B482">
        <v>65</v>
      </c>
      <c r="D482" t="str">
        <f t="shared" si="8"/>
        <v>407,65</v>
      </c>
    </row>
    <row r="483" spans="1:4" x14ac:dyDescent="0.25">
      <c r="A483" s="2">
        <v>409</v>
      </c>
      <c r="B483">
        <v>63</v>
      </c>
      <c r="D483" t="str">
        <f t="shared" si="8"/>
        <v>409,63</v>
      </c>
    </row>
    <row r="484" spans="1:4" x14ac:dyDescent="0.25">
      <c r="A484" s="2">
        <v>412</v>
      </c>
      <c r="B484">
        <v>63</v>
      </c>
      <c r="D484" t="str">
        <f t="shared" si="8"/>
        <v>412,63</v>
      </c>
    </row>
    <row r="485" spans="1:4" x14ac:dyDescent="0.25">
      <c r="A485" s="2">
        <v>413</v>
      </c>
      <c r="B485">
        <v>62</v>
      </c>
      <c r="D485" t="str">
        <f t="shared" si="8"/>
        <v>413,62</v>
      </c>
    </row>
    <row r="486" spans="1:4" x14ac:dyDescent="0.25">
      <c r="A486" s="2">
        <v>414</v>
      </c>
      <c r="B486">
        <v>62</v>
      </c>
      <c r="D486" t="str">
        <f t="shared" si="8"/>
        <v>414,62</v>
      </c>
    </row>
    <row r="487" spans="1:4" x14ac:dyDescent="0.25">
      <c r="A487" s="2">
        <v>417</v>
      </c>
      <c r="B487">
        <v>59</v>
      </c>
      <c r="D487" t="str">
        <f t="shared" si="8"/>
        <v>417,59</v>
      </c>
    </row>
    <row r="488" spans="1:4" x14ac:dyDescent="0.25">
      <c r="A488" s="2">
        <v>418</v>
      </c>
      <c r="B488">
        <v>59</v>
      </c>
      <c r="D488" t="str">
        <f t="shared" si="8"/>
        <v>418,59</v>
      </c>
    </row>
    <row r="489" spans="1:4" x14ac:dyDescent="0.25">
      <c r="A489" s="2">
        <v>419</v>
      </c>
      <c r="B489">
        <v>58</v>
      </c>
      <c r="D489" t="str">
        <f t="shared" si="8"/>
        <v>419,58</v>
      </c>
    </row>
    <row r="490" spans="1:4" x14ac:dyDescent="0.25">
      <c r="A490" s="2">
        <v>420</v>
      </c>
      <c r="B490">
        <v>58</v>
      </c>
      <c r="D490" t="str">
        <f t="shared" si="8"/>
        <v>420,58</v>
      </c>
    </row>
    <row r="491" spans="1:4" x14ac:dyDescent="0.25">
      <c r="A491" s="2">
        <v>422</v>
      </c>
      <c r="B491">
        <v>56</v>
      </c>
      <c r="D491" t="str">
        <f t="shared" si="8"/>
        <v>422,56</v>
      </c>
    </row>
    <row r="492" spans="1:4" x14ac:dyDescent="0.25">
      <c r="A492" s="2">
        <v>423</v>
      </c>
      <c r="B492">
        <v>56</v>
      </c>
      <c r="D492" t="str">
        <f t="shared" si="8"/>
        <v>423,56</v>
      </c>
    </row>
    <row r="493" spans="1:4" x14ac:dyDescent="0.25">
      <c r="A493" s="2">
        <v>424</v>
      </c>
      <c r="B493">
        <v>55</v>
      </c>
      <c r="D493" t="str">
        <f t="shared" si="8"/>
        <v>424,55</v>
      </c>
    </row>
    <row r="494" spans="1:4" x14ac:dyDescent="0.25">
      <c r="A494" s="2">
        <v>425</v>
      </c>
      <c r="B494">
        <v>55</v>
      </c>
      <c r="D494" t="str">
        <f t="shared" si="8"/>
        <v>425,55</v>
      </c>
    </row>
    <row r="495" spans="1:4" x14ac:dyDescent="0.25">
      <c r="A495" s="2">
        <v>429</v>
      </c>
      <c r="B495">
        <v>51</v>
      </c>
      <c r="D495" t="str">
        <f t="shared" si="8"/>
        <v>429,51</v>
      </c>
    </row>
    <row r="496" spans="1:4" x14ac:dyDescent="0.25">
      <c r="A496" s="2">
        <v>432</v>
      </c>
      <c r="B496">
        <v>51</v>
      </c>
      <c r="D496" t="str">
        <f t="shared" si="8"/>
        <v>432,51</v>
      </c>
    </row>
    <row r="497" spans="1:4" x14ac:dyDescent="0.25">
      <c r="A497" s="2">
        <v>433</v>
      </c>
      <c r="B497">
        <v>50</v>
      </c>
      <c r="D497" t="str">
        <f t="shared" si="8"/>
        <v>433,50</v>
      </c>
    </row>
    <row r="498" spans="1:4" x14ac:dyDescent="0.25">
      <c r="A498" s="2">
        <v>434</v>
      </c>
      <c r="B498">
        <v>50</v>
      </c>
      <c r="D498" t="str">
        <f t="shared" si="8"/>
        <v>434,50</v>
      </c>
    </row>
    <row r="499" spans="1:4" x14ac:dyDescent="0.25">
      <c r="A499" s="2">
        <v>437</v>
      </c>
      <c r="B499">
        <v>47</v>
      </c>
      <c r="D499" t="str">
        <f t="shared" si="8"/>
        <v>437,47</v>
      </c>
    </row>
    <row r="500" spans="1:4" x14ac:dyDescent="0.25">
      <c r="A500" s="2">
        <v>438</v>
      </c>
      <c r="B500">
        <v>47</v>
      </c>
      <c r="D500" t="str">
        <f t="shared" si="8"/>
        <v>438,47</v>
      </c>
    </row>
    <row r="501" spans="1:4" x14ac:dyDescent="0.25">
      <c r="A501" s="2">
        <v>441</v>
      </c>
      <c r="B501">
        <v>44</v>
      </c>
      <c r="D501" t="str">
        <f t="shared" si="8"/>
        <v>441,44</v>
      </c>
    </row>
    <row r="502" spans="1:4" x14ac:dyDescent="0.25">
      <c r="A502" s="2">
        <v>442</v>
      </c>
      <c r="B502">
        <v>44</v>
      </c>
      <c r="D502" t="str">
        <f t="shared" si="8"/>
        <v>442,44</v>
      </c>
    </row>
    <row r="503" spans="1:4" x14ac:dyDescent="0.25">
      <c r="A503" s="2">
        <v>443</v>
      </c>
      <c r="B503">
        <v>43</v>
      </c>
      <c r="D503" t="str">
        <f t="shared" si="8"/>
        <v>443,43</v>
      </c>
    </row>
    <row r="504" spans="1:4" x14ac:dyDescent="0.25">
      <c r="A504" s="2">
        <v>446</v>
      </c>
      <c r="B504">
        <v>43</v>
      </c>
      <c r="D504" t="str">
        <f t="shared" si="8"/>
        <v>446,43</v>
      </c>
    </row>
    <row r="505" spans="1:4" x14ac:dyDescent="0.25">
      <c r="A505" s="2">
        <v>447</v>
      </c>
      <c r="B505">
        <v>42</v>
      </c>
      <c r="D505" t="str">
        <f t="shared" si="8"/>
        <v>447,42</v>
      </c>
    </row>
    <row r="506" spans="1:4" x14ac:dyDescent="0.25">
      <c r="A506" s="2">
        <v>447</v>
      </c>
      <c r="B506">
        <v>41</v>
      </c>
      <c r="D506" t="str">
        <f t="shared" si="8"/>
        <v>447,41</v>
      </c>
    </row>
    <row r="507" spans="1:4" x14ac:dyDescent="0.25">
      <c r="A507" s="2">
        <v>449</v>
      </c>
      <c r="B507">
        <v>39</v>
      </c>
      <c r="D507" t="str">
        <f t="shared" si="8"/>
        <v>449,39</v>
      </c>
    </row>
    <row r="508" spans="1:4" x14ac:dyDescent="0.25">
      <c r="A508" s="2">
        <v>453</v>
      </c>
      <c r="B508">
        <v>39</v>
      </c>
      <c r="D508" t="str">
        <f t="shared" si="8"/>
        <v>453,39</v>
      </c>
    </row>
    <row r="509" spans="1:4" x14ac:dyDescent="0.25">
      <c r="A509" s="2">
        <v>457</v>
      </c>
      <c r="B509">
        <v>35</v>
      </c>
      <c r="D509" t="str">
        <f t="shared" si="8"/>
        <v>457,35</v>
      </c>
    </row>
    <row r="510" spans="1:4" x14ac:dyDescent="0.25">
      <c r="A510" s="2">
        <v>458</v>
      </c>
      <c r="B510">
        <v>35</v>
      </c>
      <c r="D510" t="str">
        <f t="shared" si="8"/>
        <v>458,35</v>
      </c>
    </row>
    <row r="511" spans="1:4" x14ac:dyDescent="0.25">
      <c r="A511" s="2">
        <v>459</v>
      </c>
      <c r="B511">
        <v>34</v>
      </c>
      <c r="D511" t="str">
        <f t="shared" ref="D511:D543" si="9">_xlfn.CONCAT(A511,",",B511)</f>
        <v>459,34</v>
      </c>
    </row>
    <row r="512" spans="1:4" x14ac:dyDescent="0.25">
      <c r="A512" s="2">
        <v>460</v>
      </c>
      <c r="B512">
        <v>34</v>
      </c>
      <c r="D512" t="str">
        <f t="shared" si="9"/>
        <v>460,34</v>
      </c>
    </row>
    <row r="513" spans="1:4" x14ac:dyDescent="0.25">
      <c r="A513" s="2">
        <v>463</v>
      </c>
      <c r="B513">
        <v>31</v>
      </c>
      <c r="D513" t="str">
        <f t="shared" si="9"/>
        <v>463,31</v>
      </c>
    </row>
    <row r="514" spans="1:4" x14ac:dyDescent="0.25">
      <c r="A514" s="2">
        <v>464</v>
      </c>
      <c r="B514">
        <v>31</v>
      </c>
      <c r="D514" t="str">
        <f t="shared" si="9"/>
        <v>464,31</v>
      </c>
    </row>
    <row r="515" spans="1:4" x14ac:dyDescent="0.25">
      <c r="A515" s="2">
        <v>465</v>
      </c>
      <c r="B515">
        <v>30</v>
      </c>
      <c r="D515" t="str">
        <f t="shared" si="9"/>
        <v>465,30</v>
      </c>
    </row>
    <row r="516" spans="1:4" x14ac:dyDescent="0.25">
      <c r="A516" s="2">
        <v>466</v>
      </c>
      <c r="B516">
        <v>30</v>
      </c>
      <c r="D516" t="str">
        <f t="shared" si="9"/>
        <v>466,30</v>
      </c>
    </row>
    <row r="517" spans="1:4" x14ac:dyDescent="0.25">
      <c r="A517" s="2">
        <v>469</v>
      </c>
      <c r="B517">
        <v>27</v>
      </c>
      <c r="D517" t="str">
        <f t="shared" si="9"/>
        <v>469,27</v>
      </c>
    </row>
    <row r="518" spans="1:4" x14ac:dyDescent="0.25">
      <c r="A518" s="2">
        <v>471</v>
      </c>
      <c r="B518">
        <v>27</v>
      </c>
      <c r="D518" t="str">
        <f t="shared" si="9"/>
        <v>471,27</v>
      </c>
    </row>
    <row r="519" spans="1:4" x14ac:dyDescent="0.25">
      <c r="A519" s="2">
        <v>472</v>
      </c>
      <c r="B519">
        <v>26</v>
      </c>
      <c r="D519" t="str">
        <f t="shared" si="9"/>
        <v>472,26</v>
      </c>
    </row>
    <row r="520" spans="1:4" x14ac:dyDescent="0.25">
      <c r="A520" s="2">
        <v>474</v>
      </c>
      <c r="B520">
        <v>26</v>
      </c>
      <c r="D520" t="str">
        <f t="shared" si="9"/>
        <v>474,26</v>
      </c>
    </row>
    <row r="521" spans="1:4" x14ac:dyDescent="0.25">
      <c r="A521" s="2">
        <v>474</v>
      </c>
      <c r="B521">
        <v>25</v>
      </c>
      <c r="D521" t="str">
        <f t="shared" si="9"/>
        <v>474,25</v>
      </c>
    </row>
    <row r="522" spans="1:4" x14ac:dyDescent="0.25">
      <c r="A522" s="2">
        <v>476</v>
      </c>
      <c r="B522">
        <v>23</v>
      </c>
      <c r="D522" t="str">
        <f t="shared" si="9"/>
        <v>476,23</v>
      </c>
    </row>
    <row r="523" spans="1:4" x14ac:dyDescent="0.25">
      <c r="A523" s="2">
        <v>477</v>
      </c>
      <c r="B523">
        <v>23</v>
      </c>
      <c r="D523" t="str">
        <f t="shared" si="9"/>
        <v>477,23</v>
      </c>
    </row>
    <row r="524" spans="1:4" x14ac:dyDescent="0.25">
      <c r="A524" s="2">
        <v>478</v>
      </c>
      <c r="B524">
        <v>22</v>
      </c>
      <c r="D524" t="str">
        <f t="shared" si="9"/>
        <v>478,22</v>
      </c>
    </row>
    <row r="525" spans="1:4" x14ac:dyDescent="0.25">
      <c r="A525" s="2">
        <v>481</v>
      </c>
      <c r="B525">
        <v>22</v>
      </c>
      <c r="D525" t="str">
        <f t="shared" si="9"/>
        <v>481,22</v>
      </c>
    </row>
    <row r="526" spans="1:4" x14ac:dyDescent="0.25">
      <c r="A526" s="2">
        <v>484</v>
      </c>
      <c r="B526">
        <v>19</v>
      </c>
      <c r="D526" t="str">
        <f t="shared" si="9"/>
        <v>484,19</v>
      </c>
    </row>
    <row r="527" spans="1:4" x14ac:dyDescent="0.25">
      <c r="A527" s="2">
        <v>485</v>
      </c>
      <c r="B527">
        <v>19</v>
      </c>
      <c r="D527" t="str">
        <f t="shared" si="9"/>
        <v>485,19</v>
      </c>
    </row>
    <row r="528" spans="1:4" x14ac:dyDescent="0.25">
      <c r="A528" s="2">
        <v>486</v>
      </c>
      <c r="B528">
        <v>18</v>
      </c>
      <c r="D528" t="str">
        <f t="shared" si="9"/>
        <v>486,18</v>
      </c>
    </row>
    <row r="529" spans="1:4" x14ac:dyDescent="0.25">
      <c r="A529" s="2">
        <v>487</v>
      </c>
      <c r="B529">
        <v>18</v>
      </c>
      <c r="D529" t="str">
        <f t="shared" si="9"/>
        <v>487,18</v>
      </c>
    </row>
    <row r="530" spans="1:4" x14ac:dyDescent="0.25">
      <c r="A530" s="2">
        <v>490</v>
      </c>
      <c r="B530">
        <v>15</v>
      </c>
      <c r="D530" t="str">
        <f t="shared" si="9"/>
        <v>490,15</v>
      </c>
    </row>
    <row r="531" spans="1:4" x14ac:dyDescent="0.25">
      <c r="A531" s="2">
        <v>493</v>
      </c>
      <c r="B531">
        <v>15</v>
      </c>
      <c r="D531" t="str">
        <f t="shared" si="9"/>
        <v>493,15</v>
      </c>
    </row>
    <row r="532" spans="1:4" x14ac:dyDescent="0.25">
      <c r="A532" s="2">
        <v>497</v>
      </c>
      <c r="B532">
        <v>11</v>
      </c>
      <c r="D532" t="str">
        <f t="shared" si="9"/>
        <v>497,11</v>
      </c>
    </row>
    <row r="533" spans="1:4" x14ac:dyDescent="0.25">
      <c r="A533" s="2">
        <v>498</v>
      </c>
      <c r="B533">
        <v>11</v>
      </c>
      <c r="D533" t="str">
        <f t="shared" si="9"/>
        <v>498,11</v>
      </c>
    </row>
    <row r="534" spans="1:4" x14ac:dyDescent="0.25">
      <c r="A534" s="2">
        <v>499</v>
      </c>
      <c r="B534">
        <v>10</v>
      </c>
      <c r="D534" t="str">
        <f t="shared" si="9"/>
        <v>499,10</v>
      </c>
    </row>
    <row r="535" spans="1:4" x14ac:dyDescent="0.25">
      <c r="A535" s="2">
        <v>501</v>
      </c>
      <c r="B535">
        <v>10</v>
      </c>
      <c r="D535" t="str">
        <f t="shared" si="9"/>
        <v>501,10</v>
      </c>
    </row>
    <row r="536" spans="1:4" x14ac:dyDescent="0.25">
      <c r="A536" s="2">
        <v>504</v>
      </c>
      <c r="B536">
        <v>7</v>
      </c>
      <c r="D536" t="str">
        <f t="shared" si="9"/>
        <v>504,7</v>
      </c>
    </row>
    <row r="537" spans="1:4" x14ac:dyDescent="0.25">
      <c r="A537" s="2">
        <v>505</v>
      </c>
      <c r="B537">
        <v>7</v>
      </c>
      <c r="D537" t="str">
        <f t="shared" si="9"/>
        <v>505,7</v>
      </c>
    </row>
    <row r="538" spans="1:4" x14ac:dyDescent="0.25">
      <c r="A538" s="2">
        <v>506</v>
      </c>
      <c r="B538">
        <v>6</v>
      </c>
      <c r="D538" t="str">
        <f t="shared" si="9"/>
        <v>506,6</v>
      </c>
    </row>
    <row r="539" spans="1:4" x14ac:dyDescent="0.25">
      <c r="A539" s="2">
        <v>507</v>
      </c>
      <c r="B539">
        <v>6</v>
      </c>
      <c r="D539" t="str">
        <f t="shared" si="9"/>
        <v>507,6</v>
      </c>
    </row>
    <row r="540" spans="1:4" x14ac:dyDescent="0.25">
      <c r="A540" s="2">
        <v>508</v>
      </c>
      <c r="B540">
        <v>5</v>
      </c>
      <c r="D540" t="str">
        <f t="shared" si="9"/>
        <v>508,5</v>
      </c>
    </row>
    <row r="541" spans="1:4" x14ac:dyDescent="0.25">
      <c r="A541" s="2">
        <v>507</v>
      </c>
      <c r="B541">
        <v>4</v>
      </c>
      <c r="D541" t="str">
        <f t="shared" si="9"/>
        <v>507,4</v>
      </c>
    </row>
    <row r="542" spans="1:4" x14ac:dyDescent="0.25">
      <c r="A542" s="2">
        <v>506</v>
      </c>
      <c r="B542">
        <v>4</v>
      </c>
      <c r="D542" t="str">
        <f t="shared" si="9"/>
        <v>506,4</v>
      </c>
    </row>
    <row r="543" spans="1:4" x14ac:dyDescent="0.25">
      <c r="A543" s="2">
        <v>505</v>
      </c>
      <c r="B543">
        <v>3</v>
      </c>
      <c r="D543" t="str">
        <f t="shared" si="9"/>
        <v>505,3</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passengers</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Айрапетов Эрнест Суренович</cp:lastModifiedBy>
  <dcterms:created xsi:type="dcterms:W3CDTF">2024-03-27T09:47:34Z</dcterms:created>
  <dcterms:modified xsi:type="dcterms:W3CDTF">2024-03-27T10:29:28Z</dcterms:modified>
</cp:coreProperties>
</file>