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<sst xmlns="http://schemas.openxmlformats.org/spreadsheetml/2006/main" count="16" uniqueCount="16">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</sst>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Sales Data of Products of a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1155C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  <c:smooth val="0"/>
        </c:ser>
        <c:axId val="1891435652"/>
        <c:axId val="217096516"/>
      </c:lineChart>
      <c:catAx>
        <c:axId val="1891435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7096516"/>
      </c:catAx>
      <c:valAx>
        <c:axId val="217096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435652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428625</xdr:colOff>
      <xdr:row>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