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de\GitHub\Phisics\"/>
    </mc:Choice>
  </mc:AlternateContent>
  <xr:revisionPtr revIDLastSave="0" documentId="8_{C6D77E59-6D19-4245-9C4F-069CEDA07B21}" xr6:coauthVersionLast="47" xr6:coauthVersionMax="47" xr10:uidLastSave="{00000000-0000-0000-0000-000000000000}"/>
  <bookViews>
    <workbookView xWindow="-109" yWindow="-109" windowWidth="26301" windowHeight="14305" xr2:uid="{DED42697-F7B7-4F01-BAFE-CF0E4756F68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<sst xmlns="http://schemas.openxmlformats.org/spreadsheetml/2006/main" count="13" uniqueCount="11">
  <si>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0.015</t>
  </si>
  <si>
    <t>0.03</t>
  </si>
  <si>
    <t>0.045</t>
  </si>
  <si>
    <t>0.06</t>
  </si>
  <si>
    <t>0.075</t>
  </si>
  <si>
    <t>I(A)</t>
  </si>
  <si>
    <r>
      <t>B</t>
    </r>
    <r>
      <rPr>
        <sz val="8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(I)</t>
    </r>
  </si>
  <si>
    <t>x</t>
  </si>
  <si>
    <t>Bt(x)</t>
  </si>
  <si>
    <t>0.09</t>
  </si>
  <si>
    <t>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</si>
</sst>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sz="1100"/>
              <a:t>t</a:t>
            </a:r>
            <a:r>
              <a:rPr lang="en-US"/>
              <a:t>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Лист1!$A$2:$A$6</c:f>
              <c:strCache>
                <c:ptCount val="5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47A4-AEA6-758A5668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81855"/>
        <c:axId val="886283519"/>
      </c:lineChart>
      <c:catAx>
        <c:axId val="8862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283519"/>
        <c:crosses val="autoZero"/>
        <c:auto val="1"/>
        <c:lblAlgn val="ctr"/>
        <c:lblOffset val="100"/>
        <c:noMultiLvlLbl val="0"/>
      </c:catAx>
      <c:valAx>
        <c:axId val="8862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28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sz="1100"/>
              <a:t>t</a:t>
            </a:r>
            <a:r>
              <a:rPr lang="en-US"/>
              <a:t>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Bt(x)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Лист1!$C$2:$C$6</c:f>
              <c:strCache>
                <c:ptCount val="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57-AE5D-F63946A7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045471"/>
        <c:axId val="988047551"/>
      </c:lineChart>
      <c:catAx>
        <c:axId val="9880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8047551"/>
        <c:crosses val="autoZero"/>
        <c:auto val="1"/>
        <c:lblAlgn val="ctr"/>
        <c:lblOffset val="100"/>
        <c:noMultiLvlLbl val="0"/>
      </c:catAx>
      <c:valAx>
        <c:axId val="9880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80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150962</xdr:colOff>
      <xdr:row>9</xdr:row>
      <xdr:rowOff>176841</xdr:rowOff>
    </xdr:from>
    <xdr:to>
      <xdr:col>7</xdr:col>
      <xdr:colOff>375249</xdr:colOff>
      <xdr:row>25</xdr:row>
      <xdr:rowOff>21565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961503-BDD9-4D27-9542-5A5F397A6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409754</xdr:colOff>
      <xdr:row>10</xdr:row>
      <xdr:rowOff>21566</xdr:rowOff>
    </xdr:from>
    <xdr:to>
      <xdr:col>15</xdr:col>
      <xdr:colOff>12939</xdr:colOff>
      <xdr:row>25</xdr:row>
      <xdr:rowOff>47445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F5F200-572E-4B49-8A11-C911654BF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BD76-4FB3-4EC8-B3E3-0740BE067476}">
  <dimension ref="A1:D6"/>
  <sheetViews>
    <sheetView tabSelected="1" workbookViewId="0">
      <selection activeCell="L3" sqref="L3"/>
    </sheetView>
  </sheetViews>
  <sheetFormatPr defaultRowHeight="14.3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>
        <v>1</v>
      </c>
      <c r="C2" s="1">
        <v>0</v>
      </c>
      <c r="D2">
        <v>1</v>
      </c>
    </row>
    <row r="3" spans="1:4" x14ac:dyDescent="0.25">
      <c r="A3" t="s">
        <v>1</v>
      </c>
      <c r="B3">
        <v>2</v>
      </c>
      <c r="C3" t="s">
        <v>1</v>
      </c>
      <c r="D3">
        <v>2</v>
      </c>
    </row>
    <row r="4" spans="1:4" x14ac:dyDescent="0.25">
      <c r="A4" t="s">
        <v>2</v>
      </c>
      <c r="B4">
        <v>3</v>
      </c>
      <c r="C4" t="s">
        <v>3</v>
      </c>
      <c r="D4">
        <v>3</v>
      </c>
    </row>
    <row r="5" spans="1:4" x14ac:dyDescent="0.25">
      <c r="A5" t="s">
        <v>3</v>
      </c>
      <c r="B5">
        <v>4</v>
      </c>
      <c r="C5" t="s">
        <v>9</v>
      </c>
      <c r="D5">
        <v>4</v>
      </c>
    </row>
    <row r="6" spans="1:4" x14ac:dyDescent="0.25">
      <c r="A6" t="s">
        <v>4</v>
      </c>
      <c r="B6">
        <v>5</v>
      </c>
      <c r="C6" t="s">
        <v>10</v>
      </c>
      <c r="D6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Patricof</dc:creator>
  <cp:lastModifiedBy>Simon Patricof</cp:lastModifiedBy>
  <dcterms:created xsi:type="dcterms:W3CDTF">2021-09-28T21:51:25Z</dcterms:created>
  <dcterms:modified xsi:type="dcterms:W3CDTF">2021-09-28T22:01:24Z</dcterms:modified>
</cp:coreProperties>
</file>