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filename</t>
        </is>
      </c>
      <c r="B1" s="1" t="inlineStr">
        <is>
          <t>ocr_result</t>
        </is>
      </c>
      <c r="C1" s="1" t="inlineStr">
        <is>
          <t>confidence</t>
        </is>
      </c>
    </row>
    <row r="2">
      <c r="A2" t="inlineStr">
        <is>
          <t>test_134.jpg</t>
        </is>
      </c>
      <c r="B2" t="inlineStr">
        <is>
          <t>KLO1CA2555</t>
        </is>
      </c>
      <c r="C2" t="n">
        <v>0.9374533891677856</v>
      </c>
    </row>
    <row r="3">
      <c r="A3" t="inlineStr">
        <is>
          <t>test_159.jpg</t>
        </is>
      </c>
      <c r="B3" t="inlineStr">
        <is>
          <t>CG16B 1802</t>
        </is>
      </c>
      <c r="C3" t="n">
        <v>0.9067714810371399</v>
      </c>
    </row>
    <row r="4">
      <c r="A4" t="inlineStr">
        <is>
          <t>test_024.jpg</t>
        </is>
      </c>
      <c r="B4" t="inlineStr">
        <is>
          <t>MH02BT6483</t>
        </is>
      </c>
      <c r="C4" t="n">
        <v>0.8477975726127625</v>
      </c>
    </row>
    <row r="5">
      <c r="A5" t="inlineStr">
        <is>
          <t>test_084.jpg</t>
        </is>
      </c>
      <c r="B5" t="inlineStr">
        <is>
          <t>MH14EH5819</t>
        </is>
      </c>
      <c r="C5" t="n">
        <v>0.9751307368278503</v>
      </c>
    </row>
    <row r="6">
      <c r="A6" t="inlineStr">
        <is>
          <t>test_010.jpg</t>
        </is>
      </c>
      <c r="B6" t="inlineStr">
        <is>
          <t>MMS1AV746</t>
        </is>
      </c>
      <c r="C6" t="n">
        <v>0.5392264127731323</v>
      </c>
    </row>
    <row r="7">
      <c r="A7" t="inlineStr">
        <is>
          <t>test_106.jpg</t>
        </is>
      </c>
      <c r="B7" t="inlineStr">
        <is>
          <t>MH02</t>
        </is>
      </c>
      <c r="C7" t="n">
        <v>0.9821790456771851</v>
      </c>
    </row>
    <row r="8">
      <c r="A8" t="inlineStr">
        <is>
          <t>test_069.jpg</t>
        </is>
      </c>
      <c r="B8" t="inlineStr">
        <is>
          <t>KA18 P2987</t>
        </is>
      </c>
      <c r="C8" t="n">
        <v>0.9536921381950378</v>
      </c>
    </row>
    <row r="9">
      <c r="A9" t="inlineStr">
        <is>
          <t>test_015.jpg</t>
        </is>
      </c>
      <c r="B9" t="inlineStr">
        <is>
          <t>MH02BT6482</t>
        </is>
      </c>
      <c r="C9" t="n">
        <v>0.8962465524673462</v>
      </c>
    </row>
    <row r="10">
      <c r="A10" t="inlineStr">
        <is>
          <t>test_102.jpg</t>
        </is>
      </c>
      <c r="B10" t="inlineStr">
        <is>
          <t>HR26 TC 7099</t>
        </is>
      </c>
      <c r="C10" t="n">
        <v>0.9435576796531677</v>
      </c>
    </row>
    <row r="11">
      <c r="A11" t="inlineStr">
        <is>
          <t>test_080.jpg</t>
        </is>
      </c>
      <c r="B11" t="inlineStr">
        <is>
          <t>KL2709809</t>
        </is>
      </c>
      <c r="C11" t="n">
        <v>0.9594850540161133</v>
      </c>
    </row>
    <row r="12">
      <c r="A12" t="inlineStr">
        <is>
          <t>test_073.jpg</t>
        </is>
      </c>
      <c r="B12" t="inlineStr">
        <is>
          <t>MH475851</t>
        </is>
      </c>
      <c r="C12" t="n">
        <v>0.9340531826019287</v>
      </c>
    </row>
    <row r="13">
      <c r="A13" t="inlineStr">
        <is>
          <t>test_006.jpg</t>
        </is>
      </c>
      <c r="B13" t="inlineStr">
        <is>
          <t>BR06U2470</t>
        </is>
      </c>
      <c r="C13" t="n">
        <v>0.9019935131072998</v>
      </c>
    </row>
    <row r="14">
      <c r="A14" t="inlineStr">
        <is>
          <t>test_132.jpg</t>
        </is>
      </c>
      <c r="B14" t="inlineStr">
        <is>
          <t>MHO1AU0059</t>
        </is>
      </c>
      <c r="C14" t="n">
        <v>0.9197415113449097</v>
      </c>
    </row>
    <row r="15">
      <c r="A15" t="inlineStr">
        <is>
          <t>test_153.jpg</t>
        </is>
      </c>
      <c r="B15" t="inlineStr">
        <is>
          <t>MH050S8679</t>
        </is>
      </c>
      <c r="C15" t="n">
        <v>0.8662147521972656</v>
      </c>
    </row>
    <row r="16">
      <c r="A16" t="inlineStr">
        <is>
          <t>test_067.jpg</t>
        </is>
      </c>
      <c r="B16" t="inlineStr">
        <is>
          <t>DL12CS7886</t>
        </is>
      </c>
      <c r="C16" t="n">
        <v>0.9421642422676086</v>
      </c>
    </row>
    <row r="17">
      <c r="A17" t="inlineStr">
        <is>
          <t>test_016.jpg</t>
        </is>
      </c>
      <c r="B17" t="inlineStr">
        <is>
          <t>WK.20.TC.830C</t>
        </is>
      </c>
      <c r="C17" t="n">
        <v>0.8729264736175537</v>
      </c>
    </row>
    <row r="18">
      <c r="A18" t="inlineStr">
        <is>
          <t>test_085.jpg</t>
        </is>
      </c>
      <c r="B18" t="inlineStr">
        <is>
          <t>W0178152</t>
        </is>
      </c>
      <c r="C18" t="n">
        <v>0.6563986539840698</v>
      </c>
    </row>
    <row r="19">
      <c r="A19" t="inlineStr">
        <is>
          <t>test_023.jpg</t>
        </is>
      </c>
      <c r="B19" t="inlineStr">
        <is>
          <t>TN69A34455</t>
        </is>
      </c>
      <c r="C19" t="n">
        <v>0.9582444429397583</v>
      </c>
    </row>
    <row r="20">
      <c r="A20" t="inlineStr">
        <is>
          <t>test_115.jpg</t>
        </is>
      </c>
      <c r="B20" t="inlineStr">
        <is>
          <t>MH020W8021</t>
        </is>
      </c>
      <c r="C20" t="n">
        <v>0.9300259351730347</v>
      </c>
    </row>
    <row r="21">
      <c r="A21" t="inlineStr">
        <is>
          <t>test_120.jpg</t>
        </is>
      </c>
      <c r="B21" t="inlineStr">
        <is>
          <t>JKO72483</t>
        </is>
      </c>
      <c r="C21" t="n">
        <v>0.9090713858604431</v>
      </c>
    </row>
    <row r="22">
      <c r="A22" t="inlineStr">
        <is>
          <t>test_065.jpg</t>
        </is>
      </c>
      <c r="B22" t="inlineStr">
        <is>
          <t>None</t>
        </is>
      </c>
      <c r="C22" t="n">
        <v>0</v>
      </c>
    </row>
    <row r="23">
      <c r="A23" t="inlineStr">
        <is>
          <t>test_139.jpg</t>
        </is>
      </c>
      <c r="B23" t="inlineStr">
        <is>
          <t>TS07EL3335</t>
        </is>
      </c>
      <c r="C23" t="n">
        <v>0.9042965173721313</v>
      </c>
    </row>
    <row r="24">
      <c r="A24" t="inlineStr">
        <is>
          <t>test_168.jpg</t>
        </is>
      </c>
      <c r="B24" t="inlineStr">
        <is>
          <t>AS23H0770</t>
        </is>
      </c>
      <c r="C24" t="n">
        <v>0.9689412713050842</v>
      </c>
    </row>
    <row r="25">
      <c r="A25" t="inlineStr">
        <is>
          <t>test_145.jpg</t>
        </is>
      </c>
      <c r="B25" t="inlineStr">
        <is>
          <t>KL54H369</t>
        </is>
      </c>
      <c r="C25" t="n">
        <v>0.9880744218826294</v>
      </c>
    </row>
    <row r="26">
      <c r="A26" t="inlineStr">
        <is>
          <t>test_029.jpg</t>
        </is>
      </c>
      <c r="B26" t="inlineStr">
        <is>
          <t>MH12</t>
        </is>
      </c>
      <c r="C26" t="n">
        <v>0.995648205280304</v>
      </c>
    </row>
    <row r="27">
      <c r="A27" t="inlineStr">
        <is>
          <t>test_034.jpg</t>
        </is>
      </c>
      <c r="B27" t="inlineStr">
        <is>
          <t>MH-O3BS4060</t>
        </is>
      </c>
      <c r="C27" t="n">
        <v>0.9275329113006592</v>
      </c>
    </row>
    <row r="28">
      <c r="A28" t="inlineStr">
        <is>
          <t>test_122.jpg</t>
        </is>
      </c>
      <c r="B28" t="inlineStr">
        <is>
          <t>MHO1AH8495</t>
        </is>
      </c>
      <c r="C28" t="n">
        <v>0.9516662359237671</v>
      </c>
    </row>
    <row r="29">
      <c r="A29" t="inlineStr">
        <is>
          <t>test_020.jpg</t>
        </is>
      </c>
      <c r="B29" t="inlineStr">
        <is>
          <t>SMH020W8021</t>
        </is>
      </c>
      <c r="C29" t="n">
        <v>0.8272150158882141</v>
      </c>
    </row>
    <row r="30">
      <c r="A30" t="inlineStr">
        <is>
          <t>test_074.jpg</t>
        </is>
      </c>
      <c r="B30" t="inlineStr">
        <is>
          <t>AR16 8272</t>
        </is>
      </c>
      <c r="C30" t="n">
        <v>0.9341018199920654</v>
      </c>
    </row>
    <row r="31">
      <c r="A31" t="inlineStr">
        <is>
          <t>test_014.jpg</t>
        </is>
      </c>
      <c r="B31" t="inlineStr">
        <is>
          <t>MH47N2829</t>
        </is>
      </c>
      <c r="C31" t="n">
        <v>0.9888181686401367</v>
      </c>
    </row>
    <row r="32">
      <c r="A32" t="inlineStr">
        <is>
          <t>test_008.jpg</t>
        </is>
      </c>
      <c r="B32" t="inlineStr">
        <is>
          <t>AP31DF2888</t>
        </is>
      </c>
      <c r="C32" t="n">
        <v>0.8558770418167114</v>
      </c>
    </row>
    <row r="33">
      <c r="A33" t="inlineStr">
        <is>
          <t>test_055.jpg</t>
        </is>
      </c>
      <c r="B33" t="inlineStr">
        <is>
          <t>MH.03.CS.6268</t>
        </is>
      </c>
      <c r="C33" t="n">
        <v>0.8232423067092896</v>
      </c>
    </row>
    <row r="34">
      <c r="A34" t="inlineStr">
        <is>
          <t>test_079.jpg</t>
        </is>
      </c>
      <c r="B34" t="inlineStr">
        <is>
          <t>None</t>
        </is>
      </c>
      <c r="C34" t="n">
        <v>0</v>
      </c>
    </row>
    <row r="35">
      <c r="A35" t="inlineStr">
        <is>
          <t>test_143.jpg</t>
        </is>
      </c>
      <c r="B35" t="inlineStr">
        <is>
          <t>MH12.GR.862</t>
        </is>
      </c>
      <c r="C35" t="n">
        <v>0.9770713448524475</v>
      </c>
    </row>
    <row r="36">
      <c r="A36" t="inlineStr">
        <is>
          <t>test_114.jpg</t>
        </is>
      </c>
      <c r="B36" t="inlineStr">
        <is>
          <t>MHO1AE8017</t>
        </is>
      </c>
      <c r="C36" t="n">
        <v>0.9647966623306274</v>
      </c>
    </row>
    <row r="37">
      <c r="A37" t="inlineStr">
        <is>
          <t>test_136.jpg</t>
        </is>
      </c>
      <c r="B37" t="inlineStr">
        <is>
          <t>WBG2M8447</t>
        </is>
      </c>
      <c r="C37" t="n">
        <v>0.8941982984542847</v>
      </c>
    </row>
    <row r="38">
      <c r="A38" t="inlineStr">
        <is>
          <t>test_127.jpg</t>
        </is>
      </c>
      <c r="B38" t="inlineStr">
        <is>
          <t>MH47Y0205</t>
        </is>
      </c>
      <c r="C38" t="n">
        <v>0.8862373828887939</v>
      </c>
    </row>
    <row r="39">
      <c r="A39" t="inlineStr">
        <is>
          <t>test_092.jpg</t>
        </is>
      </c>
      <c r="B39" t="inlineStr">
        <is>
          <t>None</t>
        </is>
      </c>
      <c r="C39" t="n">
        <v>0</v>
      </c>
    </row>
    <row r="40">
      <c r="A40" t="inlineStr">
        <is>
          <t>test_082.jpg</t>
        </is>
      </c>
      <c r="B40" t="inlineStr">
        <is>
          <t>TN09CH7770</t>
        </is>
      </c>
      <c r="C40" t="n">
        <v>0.8799392580986023</v>
      </c>
    </row>
    <row r="41">
      <c r="A41" t="inlineStr">
        <is>
          <t>test_165.jpg</t>
        </is>
      </c>
      <c r="B41" t="inlineStr">
        <is>
          <t>H050S8679</t>
        </is>
      </c>
      <c r="C41" t="n">
        <v>0.8793248534202576</v>
      </c>
    </row>
    <row r="42">
      <c r="A42" t="inlineStr">
        <is>
          <t>test_098.jpg</t>
        </is>
      </c>
      <c r="B42" t="inlineStr">
        <is>
          <t>MHO2EK0837</t>
        </is>
      </c>
      <c r="C42" t="n">
        <v>0.9440670013427734</v>
      </c>
    </row>
    <row r="43">
      <c r="A43" t="inlineStr">
        <is>
          <t>test_119.jpg</t>
        </is>
      </c>
      <c r="B43" t="inlineStr">
        <is>
          <t>SHR260J8832</t>
        </is>
      </c>
      <c r="C43" t="n">
        <v>0.9101671576499939</v>
      </c>
    </row>
    <row r="44">
      <c r="A44" t="inlineStr">
        <is>
          <t>test_013.jpg</t>
        </is>
      </c>
      <c r="B44" t="inlineStr">
        <is>
          <t>JH01AM0100</t>
        </is>
      </c>
      <c r="C44" t="n">
        <v>0.9545398950576782</v>
      </c>
    </row>
    <row r="45">
      <c r="A45" t="inlineStr">
        <is>
          <t>test_086.jpg</t>
        </is>
      </c>
      <c r="B45" t="inlineStr">
        <is>
          <t>MH.03.CS.6266</t>
        </is>
      </c>
      <c r="C45" t="n">
        <v>0.9585495591163635</v>
      </c>
    </row>
    <row r="46">
      <c r="A46" t="inlineStr">
        <is>
          <t>test_138.jpg</t>
        </is>
      </c>
      <c r="B46" t="inlineStr">
        <is>
          <t>UP32FH2653</t>
        </is>
      </c>
      <c r="C46" t="n">
        <v>0.9886124730110168</v>
      </c>
    </row>
    <row r="47">
      <c r="A47" t="inlineStr">
        <is>
          <t>test_046.jpg</t>
        </is>
      </c>
      <c r="B47" t="inlineStr">
        <is>
          <t>MH.O3.CR1328</t>
        </is>
      </c>
      <c r="C47" t="n">
        <v>0.8152757287025452</v>
      </c>
    </row>
    <row r="48">
      <c r="A48" t="inlineStr">
        <is>
          <t>test_059.jpg</t>
        </is>
      </c>
      <c r="B48" t="inlineStr">
        <is>
          <t>MH20EE7598</t>
        </is>
      </c>
      <c r="C48" t="n">
        <v>0.9825721979141235</v>
      </c>
    </row>
    <row r="49">
      <c r="A49" t="inlineStr">
        <is>
          <t>test_012.jpg</t>
        </is>
      </c>
      <c r="B49" t="inlineStr">
        <is>
          <t>MH02BT6482</t>
        </is>
      </c>
      <c r="C49" t="n">
        <v>0.9247053861618042</v>
      </c>
    </row>
    <row r="50">
      <c r="A50" t="inlineStr">
        <is>
          <t>test_108.jpg</t>
        </is>
      </c>
      <c r="B50">
        <f>UP32KM7325</f>
        <v/>
      </c>
      <c r="C50" t="n">
        <v>0.8841884732246399</v>
      </c>
    </row>
    <row r="51">
      <c r="A51" t="inlineStr">
        <is>
          <t>test_088.jpg</t>
        </is>
      </c>
      <c r="B51" t="inlineStr">
        <is>
          <t>TN21AT 0479</t>
        </is>
      </c>
      <c r="C51" t="n">
        <v>0.9004572033882141</v>
      </c>
    </row>
    <row r="52">
      <c r="A52" t="inlineStr">
        <is>
          <t>test_121.jpg</t>
        </is>
      </c>
      <c r="B52" t="inlineStr">
        <is>
          <t>MH04</t>
        </is>
      </c>
      <c r="C52" t="n">
        <v>0.9664584398269653</v>
      </c>
    </row>
    <row r="53">
      <c r="A53" t="inlineStr">
        <is>
          <t>test_062.jpg</t>
        </is>
      </c>
      <c r="B53" t="inlineStr">
        <is>
          <t>03H0698</t>
        </is>
      </c>
      <c r="C53" t="n">
        <v>0.8697273135185242</v>
      </c>
    </row>
    <row r="54">
      <c r="A54" t="inlineStr">
        <is>
          <t>test_142.jpg</t>
        </is>
      </c>
      <c r="B54" t="inlineStr">
        <is>
          <t>MH050S8679</t>
        </is>
      </c>
      <c r="C54" t="n">
        <v>0.8766986131668091</v>
      </c>
    </row>
    <row r="55">
      <c r="A55" t="inlineStr">
        <is>
          <t>test_140.jpg</t>
        </is>
      </c>
      <c r="B55" t="inlineStr">
        <is>
          <t>KL63C8800</t>
        </is>
      </c>
      <c r="C55" t="n">
        <v>0.9531595706939697</v>
      </c>
    </row>
    <row r="56">
      <c r="A56" t="inlineStr">
        <is>
          <t>test_151.jpg</t>
        </is>
      </c>
      <c r="B56" t="inlineStr">
        <is>
          <t>JK02AK8967</t>
        </is>
      </c>
      <c r="C56" t="n">
        <v>0.9047722816467285</v>
      </c>
    </row>
    <row r="57">
      <c r="A57" t="inlineStr">
        <is>
          <t>test_050.jpg</t>
        </is>
      </c>
      <c r="B57" t="inlineStr">
        <is>
          <t>NH020S9365</t>
        </is>
      </c>
      <c r="C57" t="n">
        <v>0.8922988772392273</v>
      </c>
    </row>
    <row r="58">
      <c r="A58" t="inlineStr">
        <is>
          <t>test_045.jpg</t>
        </is>
      </c>
      <c r="B58" t="inlineStr">
        <is>
          <t>R01A0005</t>
        </is>
      </c>
      <c r="C58" t="n">
        <v>0.678127646446228</v>
      </c>
    </row>
    <row r="59">
      <c r="A59" t="inlineStr">
        <is>
          <t>test_141.jpg</t>
        </is>
      </c>
      <c r="B59" t="inlineStr">
        <is>
          <t>MH.02.CD.3654</t>
        </is>
      </c>
      <c r="C59" t="n">
        <v>0.9410924911499023</v>
      </c>
    </row>
    <row r="60">
      <c r="A60" t="inlineStr">
        <is>
          <t>test_118.jpg</t>
        </is>
      </c>
      <c r="B60" t="inlineStr">
        <is>
          <t>MH47Q5851</t>
        </is>
      </c>
      <c r="C60" t="n">
        <v>0.9825223088264465</v>
      </c>
    </row>
    <row r="61">
      <c r="A61" t="inlineStr">
        <is>
          <t>test_101.jpg</t>
        </is>
      </c>
      <c r="B61" t="inlineStr">
        <is>
          <t>1H050$8679</t>
        </is>
      </c>
      <c r="C61" t="n">
        <v>0.876406192779541</v>
      </c>
    </row>
    <row r="62">
      <c r="A62" t="inlineStr">
        <is>
          <t>test_049.jpg</t>
        </is>
      </c>
      <c r="B62" t="inlineStr">
        <is>
          <t>002 000</t>
        </is>
      </c>
      <c r="C62" t="n">
        <v>0.670623779296875</v>
      </c>
    </row>
    <row r="63">
      <c r="A63" t="inlineStr">
        <is>
          <t>test_002.jpg</t>
        </is>
      </c>
      <c r="B63" t="inlineStr">
        <is>
          <t>MH14TCF460</t>
        </is>
      </c>
      <c r="C63" t="n">
        <v>0.9860865473747253</v>
      </c>
    </row>
    <row r="64">
      <c r="A64" t="inlineStr">
        <is>
          <t>test_144.jpg</t>
        </is>
      </c>
      <c r="B64" t="inlineStr">
        <is>
          <t>PB02DY7380</t>
        </is>
      </c>
      <c r="C64" t="n">
        <v>0.9314882159233093</v>
      </c>
    </row>
    <row r="65">
      <c r="A65" t="inlineStr">
        <is>
          <t>test_039.jpg</t>
        </is>
      </c>
      <c r="B65" t="inlineStr">
        <is>
          <t>MHO1DT1917</t>
        </is>
      </c>
      <c r="C65" t="n">
        <v>0.9177705049514771</v>
      </c>
    </row>
    <row r="66">
      <c r="A66" t="inlineStr">
        <is>
          <t>test_133.jpg</t>
        </is>
      </c>
      <c r="B66" t="inlineStr">
        <is>
          <t>DUSTER</t>
        </is>
      </c>
      <c r="C66" t="n">
        <v>0.996216356754303</v>
      </c>
    </row>
    <row r="67">
      <c r="A67" t="inlineStr">
        <is>
          <t>test_081.jpg</t>
        </is>
      </c>
      <c r="B67" t="inlineStr">
        <is>
          <t>MHO2BT6482</t>
        </is>
      </c>
      <c r="C67" t="n">
        <v>0.8759727478027344</v>
      </c>
    </row>
    <row r="68">
      <c r="A68" t="inlineStr">
        <is>
          <t>test_041.jpg</t>
        </is>
      </c>
      <c r="B68" t="inlineStr">
        <is>
          <t>HH05DS8679</t>
        </is>
      </c>
      <c r="C68" t="n">
        <v>0.8390847444534302</v>
      </c>
    </row>
    <row r="69">
      <c r="A69" t="inlineStr">
        <is>
          <t>test_077.jpg</t>
        </is>
      </c>
      <c r="B69" t="inlineStr">
        <is>
          <t>UK06.J.3953</t>
        </is>
      </c>
      <c r="C69" t="n">
        <v>0.9320303201675415</v>
      </c>
    </row>
    <row r="70">
      <c r="A70" t="inlineStr">
        <is>
          <t>test_164.jpg</t>
        </is>
      </c>
      <c r="B70" t="inlineStr">
        <is>
          <t>MH02EK 4399</t>
        </is>
      </c>
      <c r="C70" t="n">
        <v>0.9216275811195374</v>
      </c>
    </row>
    <row r="71">
      <c r="A71" t="inlineStr">
        <is>
          <t>test_060.jpg</t>
        </is>
      </c>
      <c r="B71" t="inlineStr">
        <is>
          <t>FMNO165395</t>
        </is>
      </c>
      <c r="C71" t="n">
        <v>0.8409110307693481</v>
      </c>
    </row>
    <row r="72">
      <c r="A72" t="inlineStr">
        <is>
          <t>test_051.jpg</t>
        </is>
      </c>
      <c r="B72" t="inlineStr">
        <is>
          <t>EJK10B2313</t>
        </is>
      </c>
      <c r="C72" t="n">
        <v>0.8715259432792664</v>
      </c>
    </row>
    <row r="73">
      <c r="A73" t="inlineStr">
        <is>
          <t>test_150.jpg</t>
        </is>
      </c>
      <c r="B73" t="inlineStr">
        <is>
          <t>CGO4H 5060</t>
        </is>
      </c>
      <c r="C73" t="n">
        <v>0.9208769798278809</v>
      </c>
    </row>
    <row r="74">
      <c r="A74" t="inlineStr">
        <is>
          <t>test_155.jpg</t>
        </is>
      </c>
      <c r="B74" t="inlineStr">
        <is>
          <t>MHO2FN2783</t>
        </is>
      </c>
      <c r="C74" t="n">
        <v>0.9496639966964722</v>
      </c>
    </row>
    <row r="75">
      <c r="A75" t="inlineStr">
        <is>
          <t>test_126.jpg</t>
        </is>
      </c>
      <c r="B75" t="inlineStr">
        <is>
          <t>MH06AW8929</t>
        </is>
      </c>
      <c r="C75" t="n">
        <v>0.9623711705207825</v>
      </c>
    </row>
    <row r="76">
      <c r="A76" t="inlineStr">
        <is>
          <t>test_157.jpg</t>
        </is>
      </c>
      <c r="B76" t="inlineStr">
        <is>
          <t>UP16U384</t>
        </is>
      </c>
      <c r="C76" t="n">
        <v>0.9423197507858276</v>
      </c>
    </row>
    <row r="77">
      <c r="A77" t="inlineStr">
        <is>
          <t>test_163.jpg</t>
        </is>
      </c>
      <c r="B77" t="inlineStr">
        <is>
          <t>TN21AT 0480</t>
        </is>
      </c>
      <c r="C77" t="n">
        <v>0.9248454570770264</v>
      </c>
    </row>
    <row r="78">
      <c r="A78" t="inlineStr">
        <is>
          <t>test_066.jpg</t>
        </is>
      </c>
      <c r="B78" t="inlineStr">
        <is>
          <t>806J9177</t>
        </is>
      </c>
      <c r="C78" t="n">
        <v>0.8872118592262268</v>
      </c>
    </row>
    <row r="79">
      <c r="A79" t="inlineStr">
        <is>
          <t>test_044.jpg</t>
        </is>
      </c>
      <c r="B79" t="inlineStr">
        <is>
          <t>OR-14U8730</t>
        </is>
      </c>
      <c r="C79" t="n">
        <v>0.9762737154960632</v>
      </c>
    </row>
    <row r="80">
      <c r="A80" t="inlineStr">
        <is>
          <t>test_053.jpg</t>
        </is>
      </c>
      <c r="B80" t="inlineStr">
        <is>
          <t>MH47A</t>
        </is>
      </c>
      <c r="C80" t="n">
        <v>0.9887698888778687</v>
      </c>
    </row>
    <row r="81">
      <c r="A81" t="inlineStr">
        <is>
          <t>test_096.jpg</t>
        </is>
      </c>
      <c r="B81" t="inlineStr">
        <is>
          <t>J08C84382</t>
        </is>
      </c>
      <c r="C81" t="n">
        <v>0.8314270973205566</v>
      </c>
    </row>
    <row r="82">
      <c r="A82" t="inlineStr">
        <is>
          <t>test_131.jpg</t>
        </is>
      </c>
      <c r="B82" t="inlineStr">
        <is>
          <t>None</t>
        </is>
      </c>
      <c r="C82" t="n">
        <v>0</v>
      </c>
    </row>
    <row r="83">
      <c r="A83" t="inlineStr">
        <is>
          <t>test_047.jpg</t>
        </is>
      </c>
      <c r="B83" t="inlineStr">
        <is>
          <t>None</t>
        </is>
      </c>
      <c r="C83" t="n">
        <v>0</v>
      </c>
    </row>
    <row r="84">
      <c r="A84" t="inlineStr">
        <is>
          <t>test_068.jpg</t>
        </is>
      </c>
      <c r="B84" t="inlineStr">
        <is>
          <t>EDN0901430</t>
        </is>
      </c>
      <c r="C84" t="n">
        <v>0.8673732876777649</v>
      </c>
    </row>
    <row r="85">
      <c r="A85" t="inlineStr">
        <is>
          <t>test_093.jpg</t>
        </is>
      </c>
      <c r="B85" t="inlineStr">
        <is>
          <t>CRETA</t>
        </is>
      </c>
      <c r="C85" t="n">
        <v>0.9911607503890991</v>
      </c>
    </row>
    <row r="86">
      <c r="A86" t="inlineStr">
        <is>
          <t>test_026.jpg</t>
        </is>
      </c>
      <c r="B86" t="inlineStr">
        <is>
          <t>AP.04M.7627</t>
        </is>
      </c>
      <c r="C86" t="n">
        <v>0.9569303393363953</v>
      </c>
    </row>
    <row r="87">
      <c r="A87" t="inlineStr">
        <is>
          <t>test_128.jpg</t>
        </is>
      </c>
      <c r="B87" t="inlineStr">
        <is>
          <t>HR26DA 0471</t>
        </is>
      </c>
      <c r="C87" t="n">
        <v>0.9568880200386047</v>
      </c>
    </row>
    <row r="88">
      <c r="A88" t="inlineStr">
        <is>
          <t>test_100.jpg</t>
        </is>
      </c>
      <c r="B88" t="inlineStr">
        <is>
          <t>MH.01.AV.7467</t>
        </is>
      </c>
      <c r="C88" t="n">
        <v>0.9452725052833557</v>
      </c>
    </row>
    <row r="89">
      <c r="A89" t="inlineStr">
        <is>
          <t>test_156.jpg</t>
        </is>
      </c>
      <c r="B89" t="inlineStr">
        <is>
          <t>MH 01 BU5207</t>
        </is>
      </c>
      <c r="C89" t="n">
        <v>0.9475123882293701</v>
      </c>
    </row>
    <row r="90">
      <c r="A90" t="inlineStr">
        <is>
          <t>test_061.jpg</t>
        </is>
      </c>
      <c r="B90" t="inlineStr">
        <is>
          <t>UPI4AF3804</t>
        </is>
      </c>
      <c r="C90" t="n">
        <v>0.9011092185974121</v>
      </c>
    </row>
    <row r="91">
      <c r="A91" t="inlineStr">
        <is>
          <t>test_104.jpg</t>
        </is>
      </c>
      <c r="B91" t="inlineStr">
        <is>
          <t>MH47Y1124</t>
        </is>
      </c>
      <c r="C91" t="n">
        <v>0.9768452048301697</v>
      </c>
    </row>
    <row r="92">
      <c r="A92" t="inlineStr">
        <is>
          <t>test_110.jpg</t>
        </is>
      </c>
      <c r="B92" t="inlineStr">
        <is>
          <t>MH02EE8407</t>
        </is>
      </c>
      <c r="C92" t="n">
        <v>0.8972476124763489</v>
      </c>
    </row>
    <row r="93">
      <c r="A93" t="inlineStr">
        <is>
          <t>test_007.jpg</t>
        </is>
      </c>
      <c r="B93" t="inlineStr">
        <is>
          <t>MP07CB8897</t>
        </is>
      </c>
      <c r="C93" t="n">
        <v>0.9327045679092407</v>
      </c>
    </row>
    <row r="94">
      <c r="A94" t="inlineStr">
        <is>
          <t>test_021.jpg</t>
        </is>
      </c>
      <c r="B94" t="inlineStr">
        <is>
          <t>MILO1M1.9839</t>
        </is>
      </c>
      <c r="C94" t="n">
        <v>0.6857237815856934</v>
      </c>
    </row>
    <row r="95">
      <c r="A95" t="inlineStr">
        <is>
          <t>test_072.jpg</t>
        </is>
      </c>
      <c r="B95" t="inlineStr">
        <is>
          <t>MH12HN4507</t>
        </is>
      </c>
      <c r="C95" t="n">
        <v>0.977358341217041</v>
      </c>
    </row>
    <row r="96">
      <c r="A96" t="inlineStr">
        <is>
          <t>test_103.jpg</t>
        </is>
      </c>
      <c r="B96" t="inlineStr">
        <is>
          <t>None</t>
        </is>
      </c>
      <c r="C96" t="n">
        <v>0</v>
      </c>
    </row>
    <row r="97">
      <c r="A97" t="inlineStr">
        <is>
          <t>test_030.jpg</t>
        </is>
      </c>
      <c r="B97" t="inlineStr">
        <is>
          <t>DL.8C.N.6308</t>
        </is>
      </c>
      <c r="C97" t="n">
        <v>0.9379639625549316</v>
      </c>
    </row>
    <row r="98">
      <c r="A98" t="inlineStr">
        <is>
          <t>test_109.jpg</t>
        </is>
      </c>
      <c r="B98" t="inlineStr">
        <is>
          <t>TN38BY4191</t>
        </is>
      </c>
      <c r="C98" t="n">
        <v>0.9692457318305969</v>
      </c>
    </row>
    <row r="99">
      <c r="A99" t="inlineStr">
        <is>
          <t>test_089.jpg</t>
        </is>
      </c>
      <c r="B99" t="inlineStr">
        <is>
          <t>MH01AX3070</t>
        </is>
      </c>
      <c r="C99" t="n">
        <v>0.9307323694229126</v>
      </c>
    </row>
    <row r="100">
      <c r="A100" t="inlineStr">
        <is>
          <t>test_075.jpg</t>
        </is>
      </c>
      <c r="B100" t="inlineStr">
        <is>
          <t>MHLOLAL.9693</t>
        </is>
      </c>
      <c r="C100" t="n">
        <v>0.9218136668205261</v>
      </c>
    </row>
    <row r="101">
      <c r="A101" t="inlineStr">
        <is>
          <t>test_025.jpg</t>
        </is>
      </c>
      <c r="B101" t="inlineStr">
        <is>
          <t>MH05EJ3005</t>
        </is>
      </c>
      <c r="C101" t="n">
        <v>0.9425792694091797</v>
      </c>
    </row>
    <row r="102">
      <c r="A102" t="inlineStr">
        <is>
          <t>test_111.jpg</t>
        </is>
      </c>
      <c r="B102" t="inlineStr">
        <is>
          <t>None</t>
        </is>
      </c>
      <c r="C102" t="n">
        <v>0</v>
      </c>
    </row>
    <row r="103">
      <c r="A103" t="inlineStr">
        <is>
          <t>test_129.jpg</t>
        </is>
      </c>
      <c r="B103" t="inlineStr">
        <is>
          <t>UP 16CT2233</t>
        </is>
      </c>
      <c r="C103" t="n">
        <v>0.9420484900474548</v>
      </c>
    </row>
    <row r="104">
      <c r="A104" t="inlineStr">
        <is>
          <t>test_149.jpg</t>
        </is>
      </c>
      <c r="B104" t="inlineStr">
        <is>
          <t>ANO1L6155</t>
        </is>
      </c>
      <c r="C104" t="n">
        <v>0.9316933155059814</v>
      </c>
    </row>
    <row r="105">
      <c r="A105" t="inlineStr">
        <is>
          <t>test_009.jpg</t>
        </is>
      </c>
      <c r="B105" t="inlineStr">
        <is>
          <t>KL 10 AV 6342</t>
        </is>
      </c>
      <c r="C105" t="n">
        <v>0.8790956139564514</v>
      </c>
    </row>
    <row r="106">
      <c r="A106" t="inlineStr">
        <is>
          <t>test_054.jpg</t>
        </is>
      </c>
      <c r="B106" t="inlineStr">
        <is>
          <t>RJ02CC0784</t>
        </is>
      </c>
      <c r="C106" t="n">
        <v>0.9177300333976746</v>
      </c>
    </row>
    <row r="107">
      <c r="A107" t="inlineStr">
        <is>
          <t>test_027.jpg</t>
        </is>
      </c>
      <c r="B107" t="inlineStr">
        <is>
          <t>-MHO1AU0059</t>
        </is>
      </c>
      <c r="C107" t="n">
        <v>0.9287294149398804</v>
      </c>
    </row>
    <row r="108">
      <c r="A108" t="inlineStr">
        <is>
          <t>test_162.jpg</t>
        </is>
      </c>
      <c r="B108" t="inlineStr">
        <is>
          <t>ML06 4696</t>
        </is>
      </c>
      <c r="C108" t="n">
        <v>0.8988880515098572</v>
      </c>
    </row>
    <row r="109">
      <c r="A109" t="inlineStr">
        <is>
          <t>test_169.jpg</t>
        </is>
      </c>
      <c r="B109" t="inlineStr">
        <is>
          <t>L05J3288</t>
        </is>
      </c>
      <c r="C109" t="n">
        <v>0.9224870204925537</v>
      </c>
    </row>
    <row r="110">
      <c r="A110" t="inlineStr">
        <is>
          <t>test_000.jpg</t>
        </is>
      </c>
      <c r="B110" t="inlineStr">
        <is>
          <t>UP70ET7816</t>
        </is>
      </c>
      <c r="C110" t="n">
        <v>0.9202523231506348</v>
      </c>
    </row>
    <row r="111">
      <c r="A111" t="inlineStr">
        <is>
          <t>test_116.jpg</t>
        </is>
      </c>
      <c r="B111" t="inlineStr">
        <is>
          <t>-MH02EP5740</t>
        </is>
      </c>
      <c r="C111" t="n">
        <v>0.9095816016197205</v>
      </c>
    </row>
    <row r="112">
      <c r="A112" t="inlineStr">
        <is>
          <t>test_005.jpg</t>
        </is>
      </c>
      <c r="B112" t="inlineStr">
        <is>
          <t>KL53E964</t>
        </is>
      </c>
      <c r="C112" t="n">
        <v>0.9877183437347412</v>
      </c>
    </row>
    <row r="113">
      <c r="A113" t="inlineStr">
        <is>
          <t>test_130.jpg</t>
        </is>
      </c>
      <c r="B113" t="inlineStr">
        <is>
          <t>MP 07CA5563</t>
        </is>
      </c>
      <c r="C113" t="n">
        <v>0.9550715088844299</v>
      </c>
    </row>
    <row r="114">
      <c r="A114" t="inlineStr">
        <is>
          <t>test_123.jpg</t>
        </is>
      </c>
      <c r="B114" t="inlineStr">
        <is>
          <t>MHO1AH8495</t>
        </is>
      </c>
      <c r="C114" t="n">
        <v>0.9632415771484375</v>
      </c>
    </row>
    <row r="115">
      <c r="A115" t="inlineStr">
        <is>
          <t>test_004.jpg</t>
        </is>
      </c>
      <c r="B115" t="inlineStr">
        <is>
          <t>ML0563550</t>
        </is>
      </c>
      <c r="C115" t="n">
        <v>0.8820769786834717</v>
      </c>
    </row>
    <row r="116">
      <c r="A116" t="inlineStr">
        <is>
          <t>test_113.jpg</t>
        </is>
      </c>
      <c r="B116" t="inlineStr">
        <is>
          <t>WB3666682</t>
        </is>
      </c>
      <c r="C116" t="n">
        <v>0.7811389565467834</v>
      </c>
    </row>
    <row r="117">
      <c r="A117" t="inlineStr">
        <is>
          <t>test_037.jpg</t>
        </is>
      </c>
      <c r="B117" t="inlineStr">
        <is>
          <t>MH03BS7778</t>
        </is>
      </c>
      <c r="C117" t="n">
        <v>0.948569118976593</v>
      </c>
    </row>
    <row r="118">
      <c r="A118" t="inlineStr">
        <is>
          <t>test_124.jpg</t>
        </is>
      </c>
      <c r="B118" t="inlineStr">
        <is>
          <t>HR26CR 3302</t>
        </is>
      </c>
      <c r="C118" t="n">
        <v>0.9313039779663086</v>
      </c>
    </row>
    <row r="119">
      <c r="A119" t="inlineStr">
        <is>
          <t>test_076.jpg</t>
        </is>
      </c>
      <c r="B119" t="inlineStr">
        <is>
          <t>FOEOZFNZTO0</t>
        </is>
      </c>
      <c r="C119" t="n">
        <v>0.5600950121879578</v>
      </c>
    </row>
    <row r="120">
      <c r="A120" t="inlineStr">
        <is>
          <t>test_125.jpg</t>
        </is>
      </c>
      <c r="B120" t="inlineStr">
        <is>
          <t>TN74F3339</t>
        </is>
      </c>
      <c r="C120" t="n">
        <v>0.9160582423210144</v>
      </c>
    </row>
    <row r="121">
      <c r="A121" t="inlineStr">
        <is>
          <t>test_095.jpg</t>
        </is>
      </c>
      <c r="B121" t="inlineStr">
        <is>
          <t>MH14</t>
        </is>
      </c>
      <c r="C121" t="n">
        <v>0.9944640398025513</v>
      </c>
    </row>
    <row r="122">
      <c r="A122" t="inlineStr">
        <is>
          <t>test_147.jpg</t>
        </is>
      </c>
      <c r="B122" t="inlineStr">
        <is>
          <t>None</t>
        </is>
      </c>
      <c r="C122" t="n">
        <v>0</v>
      </c>
    </row>
    <row r="123">
      <c r="A123" t="inlineStr">
        <is>
          <t>test_070.jpg</t>
        </is>
      </c>
      <c r="B123" t="inlineStr">
        <is>
          <t>TR218Y0165</t>
        </is>
      </c>
      <c r="C123" t="n">
        <v>0.7920874357223511</v>
      </c>
    </row>
    <row r="124">
      <c r="A124" t="inlineStr">
        <is>
          <t>test_057.jpg</t>
        </is>
      </c>
      <c r="B124" t="inlineStr">
        <is>
          <t>MH01AV8814</t>
        </is>
      </c>
      <c r="C124" t="n">
        <v>0.8078292608261108</v>
      </c>
    </row>
    <row r="125">
      <c r="A125" t="inlineStr">
        <is>
          <t>test_083.jpg</t>
        </is>
      </c>
      <c r="B125" t="inlineStr">
        <is>
          <t>MH20EE7601</t>
        </is>
      </c>
      <c r="C125" t="n">
        <v>0.9813114404678345</v>
      </c>
    </row>
    <row r="126">
      <c r="A126" t="inlineStr">
        <is>
          <t>test_022.jpg</t>
        </is>
      </c>
      <c r="B126" t="inlineStr">
        <is>
          <t>MH.01BG.7161</t>
        </is>
      </c>
      <c r="C126" t="n">
        <v>0.9229355454444885</v>
      </c>
    </row>
    <row r="127">
      <c r="A127" t="inlineStr">
        <is>
          <t>test_161.jpg</t>
        </is>
      </c>
      <c r="B127" t="inlineStr">
        <is>
          <t>MH.46.AD.5258</t>
        </is>
      </c>
      <c r="C127" t="n">
        <v>0.9807190299034119</v>
      </c>
    </row>
    <row r="128">
      <c r="A128" t="inlineStr">
        <is>
          <t>test_043.jpg</t>
        </is>
      </c>
      <c r="B128" t="inlineStr">
        <is>
          <t>MH02AJ3LL</t>
        </is>
      </c>
      <c r="C128" t="n">
        <v>0.8352651596069336</v>
      </c>
    </row>
    <row r="129">
      <c r="A129" t="inlineStr">
        <is>
          <t>test_160.jpg</t>
        </is>
      </c>
      <c r="B129" t="inlineStr">
        <is>
          <t>JK02CC0447</t>
        </is>
      </c>
      <c r="C129" t="n">
        <v>0.9279734492301941</v>
      </c>
    </row>
    <row r="130">
      <c r="A130" t="inlineStr">
        <is>
          <t>test_107.jpg</t>
        </is>
      </c>
      <c r="B130" t="inlineStr">
        <is>
          <t>AS-23H-2866</t>
        </is>
      </c>
      <c r="C130" t="n">
        <v>0.8896000385284424</v>
      </c>
    </row>
    <row r="131">
      <c r="A131" t="inlineStr">
        <is>
          <t>test_064.jpg</t>
        </is>
      </c>
      <c r="B131" t="inlineStr">
        <is>
          <t>DL9CAV1739</t>
        </is>
      </c>
      <c r="C131" t="n">
        <v>0.9821316599845886</v>
      </c>
    </row>
    <row r="132">
      <c r="A132" t="inlineStr">
        <is>
          <t>test_035.jpg</t>
        </is>
      </c>
      <c r="B132" t="inlineStr">
        <is>
          <t>MH20CS1938</t>
        </is>
      </c>
      <c r="C132" t="n">
        <v>0.913987934589386</v>
      </c>
    </row>
    <row r="133">
      <c r="A133" t="inlineStr">
        <is>
          <t>test_042.jpg</t>
        </is>
      </c>
      <c r="B133" t="inlineStr">
        <is>
          <t>DL7C N 5617</t>
        </is>
      </c>
      <c r="C133" t="n">
        <v>0.9235630035400391</v>
      </c>
    </row>
    <row r="134">
      <c r="A134" t="inlineStr">
        <is>
          <t>test_166.jpg</t>
        </is>
      </c>
      <c r="B134" t="inlineStr">
        <is>
          <t>AP312282</t>
        </is>
      </c>
      <c r="C134" t="n">
        <v>0.8510286808013916</v>
      </c>
    </row>
    <row r="135">
      <c r="A135" t="inlineStr">
        <is>
          <t>test_087.jpg</t>
        </is>
      </c>
      <c r="B135" t="inlineStr">
        <is>
          <t>MH02CB4545</t>
        </is>
      </c>
      <c r="C135" t="n">
        <v>0.9711149334907532</v>
      </c>
    </row>
    <row r="136">
      <c r="A136" t="inlineStr">
        <is>
          <t>test_040.jpg</t>
        </is>
      </c>
      <c r="B136" t="inlineStr">
        <is>
          <t>MH06AW8929</t>
        </is>
      </c>
      <c r="C136" t="n">
        <v>0.9222272634506226</v>
      </c>
    </row>
    <row r="137">
      <c r="A137" t="inlineStr">
        <is>
          <t>test_017.jpg</t>
        </is>
      </c>
      <c r="B137" t="inlineStr">
        <is>
          <t>MHO2ER9194</t>
        </is>
      </c>
      <c r="C137" t="n">
        <v>0.913386344909668</v>
      </c>
    </row>
    <row r="138">
      <c r="A138" t="inlineStr">
        <is>
          <t>test_036.jpg</t>
        </is>
      </c>
      <c r="B138" t="inlineStr">
        <is>
          <t>UP 27Z7322</t>
        </is>
      </c>
      <c r="C138" t="n">
        <v>0.9507350921630859</v>
      </c>
    </row>
    <row r="139">
      <c r="A139" t="inlineStr">
        <is>
          <t>test_038.jpg</t>
        </is>
      </c>
      <c r="B139" t="inlineStr">
        <is>
          <t>KL02</t>
        </is>
      </c>
      <c r="C139" t="n">
        <v>0.9359631538391113</v>
      </c>
    </row>
    <row r="140">
      <c r="A140" t="inlineStr">
        <is>
          <t>test_117.jpg</t>
        </is>
      </c>
      <c r="B140" t="inlineStr">
        <is>
          <t>DL10CA0986</t>
        </is>
      </c>
      <c r="C140" t="n">
        <v>0.9766638875007629</v>
      </c>
    </row>
    <row r="141">
      <c r="A141" t="inlineStr">
        <is>
          <t>test_158.jpg</t>
        </is>
      </c>
      <c r="B141" t="inlineStr">
        <is>
          <t>.</t>
        </is>
      </c>
      <c r="C141" t="n">
        <v>0.6720695495605469</v>
      </c>
    </row>
    <row r="142">
      <c r="A142" t="inlineStr">
        <is>
          <t>test_094.jpg</t>
        </is>
      </c>
      <c r="B142" t="inlineStr">
        <is>
          <t>TN66U8215</t>
        </is>
      </c>
      <c r="C142" t="n">
        <v>0.9695619940757751</v>
      </c>
    </row>
    <row r="143">
      <c r="A143" t="inlineStr">
        <is>
          <t>test_052.jpg</t>
        </is>
      </c>
      <c r="B143" t="inlineStr">
        <is>
          <t>MH020W8021</t>
        </is>
      </c>
      <c r="C143" t="n">
        <v>0.9336497187614441</v>
      </c>
    </row>
    <row r="144">
      <c r="A144" t="inlineStr">
        <is>
          <t>test_058.jpg</t>
        </is>
      </c>
      <c r="B144" t="inlineStr">
        <is>
          <t>UP32BF 3577</t>
        </is>
      </c>
      <c r="C144" t="n">
        <v>0.956174910068512</v>
      </c>
    </row>
    <row r="145">
      <c r="A145" t="inlineStr">
        <is>
          <t>test_071.jpg</t>
        </is>
      </c>
      <c r="B145" t="inlineStr">
        <is>
          <t>NHO28R4503</t>
        </is>
      </c>
      <c r="C145" t="n">
        <v>0.8233162760734558</v>
      </c>
    </row>
    <row r="146">
      <c r="A146" t="inlineStr">
        <is>
          <t>test_154.jpg</t>
        </is>
      </c>
      <c r="B146" t="inlineStr">
        <is>
          <t>TN-21AU7234</t>
        </is>
      </c>
      <c r="C146" t="n">
        <v>0.9028218984603882</v>
      </c>
    </row>
    <row r="147">
      <c r="A147" t="inlineStr">
        <is>
          <t>test_090.jpg</t>
        </is>
      </c>
      <c r="B147" t="inlineStr">
        <is>
          <t>WB0664120</t>
        </is>
      </c>
      <c r="C147" t="n">
        <v>0.8636693954467773</v>
      </c>
    </row>
    <row r="148">
      <c r="A148" t="inlineStr">
        <is>
          <t>test_001.jpg</t>
        </is>
      </c>
      <c r="B148" t="inlineStr">
        <is>
          <t>KL55R2473</t>
        </is>
      </c>
      <c r="C148" t="n">
        <v>0.9936949610710144</v>
      </c>
    </row>
    <row r="149">
      <c r="A149" t="inlineStr">
        <is>
          <t>test_063.jpg</t>
        </is>
      </c>
      <c r="B149" t="inlineStr">
        <is>
          <t>NUMERIX EURO</t>
        </is>
      </c>
      <c r="C149" t="n">
        <v>0.9670255780220032</v>
      </c>
    </row>
    <row r="150">
      <c r="A150" t="inlineStr">
        <is>
          <t>test_078.jpg</t>
        </is>
      </c>
      <c r="B150" t="inlineStr">
        <is>
          <t>475851</t>
        </is>
      </c>
      <c r="C150" t="n">
        <v>0.7890462875366211</v>
      </c>
    </row>
    <row r="151">
      <c r="A151" t="inlineStr">
        <is>
          <t>test_003.jpg</t>
        </is>
      </c>
      <c r="B151" t="inlineStr">
        <is>
          <t>MHO2EK0837</t>
        </is>
      </c>
      <c r="C151" t="n">
        <v>0.955640971660614</v>
      </c>
    </row>
    <row r="152">
      <c r="A152" t="inlineStr">
        <is>
          <t>test_135.jpg</t>
        </is>
      </c>
      <c r="B152" t="inlineStr">
        <is>
          <t>KA04NX312</t>
        </is>
      </c>
      <c r="C152" t="n">
        <v>0.8185367584228516</v>
      </c>
    </row>
    <row r="153">
      <c r="A153" t="inlineStr">
        <is>
          <t>test_018.jpg</t>
        </is>
      </c>
      <c r="B153" t="inlineStr">
        <is>
          <t>KA03NA8385</t>
        </is>
      </c>
      <c r="C153" t="n">
        <v>0.9731561541557312</v>
      </c>
    </row>
    <row r="154">
      <c r="A154" t="inlineStr">
        <is>
          <t>test_028.jpg</t>
        </is>
      </c>
      <c r="B154" t="inlineStr">
        <is>
          <t>PNR010P0323</t>
        </is>
      </c>
      <c r="C154" t="n">
        <v>0.6518270969390869</v>
      </c>
    </row>
    <row r="155">
      <c r="A155" t="inlineStr">
        <is>
          <t>test_105.jpg</t>
        </is>
      </c>
      <c r="B155" t="inlineStr">
        <is>
          <t>BR32PA-6558</t>
        </is>
      </c>
      <c r="C155" t="n">
        <v>0.9893606305122375</v>
      </c>
    </row>
    <row r="156">
      <c r="A156" t="inlineStr">
        <is>
          <t>test_048.jpg</t>
        </is>
      </c>
      <c r="B156" t="inlineStr">
        <is>
          <t>MH46BV0688</t>
        </is>
      </c>
      <c r="C156" t="n">
        <v>0.957396388053894</v>
      </c>
    </row>
    <row r="157">
      <c r="A157" t="inlineStr">
        <is>
          <t>test_031.jpg</t>
        </is>
      </c>
      <c r="B157" t="inlineStr">
        <is>
          <t>H010P5662</t>
        </is>
      </c>
      <c r="C157" t="n">
        <v>0.9570466279983521</v>
      </c>
    </row>
    <row r="158">
      <c r="A158" t="inlineStr">
        <is>
          <t>test_099.jpg</t>
        </is>
      </c>
      <c r="B158" t="inlineStr">
        <is>
          <t>TN74AL5074</t>
        </is>
      </c>
      <c r="C158" t="n">
        <v>0.9854937791824341</v>
      </c>
    </row>
    <row r="159">
      <c r="A159" t="inlineStr">
        <is>
          <t>test_033.jpg</t>
        </is>
      </c>
      <c r="B159" t="inlineStr">
        <is>
          <t>None</t>
        </is>
      </c>
      <c r="C159" t="n">
        <v>0</v>
      </c>
    </row>
    <row r="160">
      <c r="A160" t="inlineStr">
        <is>
          <t>test_032.jpg</t>
        </is>
      </c>
      <c r="B160" t="inlineStr">
        <is>
          <t>HR26DA 0471</t>
        </is>
      </c>
      <c r="C160" t="n">
        <v>0.9568880200386047</v>
      </c>
    </row>
    <row r="161">
      <c r="A161" t="inlineStr">
        <is>
          <t>test_011.jpg</t>
        </is>
      </c>
      <c r="B161" t="inlineStr">
        <is>
          <t>MH.04.CT.3566</t>
        </is>
      </c>
      <c r="C161" t="n">
        <v>0.9580036401748657</v>
      </c>
    </row>
    <row r="162">
      <c r="A162" t="inlineStr">
        <is>
          <t>test_112.jpg</t>
        </is>
      </c>
      <c r="B162" t="inlineStr">
        <is>
          <t>MH.03.CS.6266</t>
        </is>
      </c>
      <c r="C162" t="n">
        <v>0.9389482736587524</v>
      </c>
    </row>
    <row r="163">
      <c r="A163" t="inlineStr">
        <is>
          <t>test_167.jpg</t>
        </is>
      </c>
      <c r="B163" t="inlineStr">
        <is>
          <t>None</t>
        </is>
      </c>
      <c r="C163" t="n">
        <v>0</v>
      </c>
    </row>
    <row r="164">
      <c r="A164" t="inlineStr">
        <is>
          <t>test_148.jpg</t>
        </is>
      </c>
      <c r="B164" t="inlineStr">
        <is>
          <t>MH-12-NJ5838</t>
        </is>
      </c>
      <c r="C164" t="n">
        <v>0.9149455428123474</v>
      </c>
    </row>
    <row r="165">
      <c r="A165" t="inlineStr">
        <is>
          <t>test_097.jpg</t>
        </is>
      </c>
      <c r="B165" t="inlineStr">
        <is>
          <t>MH02MA5324</t>
        </is>
      </c>
      <c r="C165" t="n">
        <v>0.840596079826355</v>
      </c>
    </row>
    <row r="166">
      <c r="A166" t="inlineStr">
        <is>
          <t>test_091.jpg</t>
        </is>
      </c>
      <c r="B166" t="inlineStr">
        <is>
          <t>-02ER9194</t>
        </is>
      </c>
      <c r="C166" t="n">
        <v>0.9303906559944153</v>
      </c>
    </row>
    <row r="167">
      <c r="A167" t="inlineStr">
        <is>
          <t>test_137.jpg</t>
        </is>
      </c>
      <c r="B167" t="inlineStr">
        <is>
          <t>MH47Y1124</t>
        </is>
      </c>
      <c r="C167" t="n">
        <v>0.988017201423645</v>
      </c>
    </row>
    <row r="168">
      <c r="A168" t="inlineStr">
        <is>
          <t>test_146.jpg</t>
        </is>
      </c>
      <c r="B168" t="inlineStr">
        <is>
          <t>AP07AN391S</t>
        </is>
      </c>
      <c r="C168" t="n">
        <v>0.797357439994812</v>
      </c>
    </row>
    <row r="169">
      <c r="A169" t="inlineStr">
        <is>
          <t>test_056.jpg</t>
        </is>
      </c>
      <c r="B169" t="inlineStr">
        <is>
          <t>MH02EE8407</t>
        </is>
      </c>
      <c r="C169" t="n">
        <v>0.9320788383483887</v>
      </c>
    </row>
    <row r="170">
      <c r="A170" t="inlineStr">
        <is>
          <t>test_152.jpg</t>
        </is>
      </c>
      <c r="B170" t="inlineStr">
        <is>
          <t>PY-03-6993</t>
        </is>
      </c>
      <c r="C170" t="n">
        <v>0.9396106600761414</v>
      </c>
    </row>
    <row r="171">
      <c r="A171" t="inlineStr">
        <is>
          <t>test_019.jpg</t>
        </is>
      </c>
      <c r="B171" t="inlineStr">
        <is>
          <t>ON0909704</t>
        </is>
      </c>
      <c r="C171" t="n">
        <v>0.9240351915359497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2025-05-05T23:04:19Z</dcterms:created>
  <dcterms:modified xmlns:dcterms="http://purl.org/dc/terms/" xmlns:xsi="http://www.w3.org/2001/XMLSchema-instance" xsi:type="dcterms:W3CDTF">2025-05-05T23:04:19Z</dcterms:modified>
</cp:coreProperties>
</file>