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695" windowHeight="12975"/>
  </bookViews>
  <sheets>
    <sheet name="应收账款导入模板" sheetId="1" r:id="rId1"/>
  </sheets>
  <calcPr calcId="144525" concurrentCalc="0"/>
</workbook>
</file>

<file path=xl/sharedStrings.xml><?xml version="1.0" encoding="utf-8"?>
<sst xmlns="http://schemas.openxmlformats.org/spreadsheetml/2006/main" count="15" uniqueCount="15">
  <si>
    <t>序号</t>
  </si>
  <si>
    <t>账款序号</t>
  </si>
  <si>
    <t>业务合同号</t>
  </si>
  <si>
    <t>客户名称</t>
  </si>
  <si>
    <t>业务产品</t>
  </si>
  <si>
    <t>币种</t>
  </si>
  <si>
    <t>交易对手名称</t>
  </si>
  <si>
    <t>单证号码</t>
  </si>
  <si>
    <t>单证面额</t>
  </si>
  <si>
    <t>应收账款金额</t>
  </si>
  <si>
    <t>融资比例</t>
  </si>
  <si>
    <t>开票日</t>
  </si>
  <si>
    <t>到期日</t>
  </si>
  <si>
    <t>本次收取费用名称</t>
  </si>
  <si>
    <t>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</si>
</sst>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J20" sqref="J20"/>
    </sheetView>
  </sheetViews>
  <sheetFormatPr defaultColWidth="8.875" defaultRowHeight="13.5" x14ac:dyDescent="0.15"/>
  <cols>
    <col min="1" max="1" width="5.5" style="1" customWidth="1"/>
    <col min="2" max="2" width="9.5" style="1" customWidth="1"/>
    <col min="3" max="3" width="11.625" style="6" customWidth="1"/>
    <col min="4" max="4" width="18.375" style="6" customWidth="1"/>
    <col min="5" max="5" width="21.5" style="1" customWidth="1"/>
    <col min="6" max="6" width="5.5" style="1" customWidth="1"/>
    <col min="7" max="7" width="13.875" style="1" customWidth="1"/>
    <col min="8" max="8" width="9.5" style="1" customWidth="1"/>
    <col min="9" max="9" width="11.625" style="1" customWidth="1"/>
    <col min="10" max="10" width="13.875" style="1" customWidth="1"/>
    <col min="11" max="13" width="9.5" style="1" customWidth="1"/>
    <col min="14" max="14" width="18.375" style="1" customWidth="1"/>
    <col min="15" max="15" width="9.5" style="1" customWidth="1"/>
    <col min="16" max="16384" width="8.875" style="1"/>
  </cols>
  <sheetData>
    <row r="1" spans="1:15" x14ac:dyDescent="0.15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I2" s="2"/>
      <c r="J2" s="3"/>
      <c r="K2" s="4"/>
      <c r="L2" s="5"/>
      <c r="M2" s="5"/>
      <c r="N2" s="5"/>
      <c r="O2" s="3"/>
    </row>
  </sheetData>
  <phoneticPr fontId="2" type="noConversion"/>
  <dataValidations count="2">
    <dataValidation type="list" allowBlank="1" showInputMessage="1" showErrorMessage="1" sqref="F2:F1048576">
      <formula1>"RMB"</formula1>
    </dataValidation>
    <dataValidation type="list" allowBlank="1" showInputMessage="1" showErrorMessage="1" sqref="E2:E1048576">
      <formula1>"国内公开-有追索保理,国内隐蔽-有追索保理,国内公开-无追索保理,国内隐蔽-无追索保理"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应收账款导入模板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peony</cp:lastModifiedBy>
  <dcterms:created xsi:type="dcterms:W3CDTF">2006-09-14T03:21:00Z</dcterms:created>
  <dcterms:modified xsi:type="dcterms:W3CDTF">2016-08-26T02:48:11Z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2052-10.1.0.5503</vt:lpwstr>
  </property>
</Properties>
</file>