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cleaned/"/>
    </mc:Choice>
  </mc:AlternateContent>
  <xr:revisionPtr revIDLastSave="0" documentId="13_ncr:1_{1EA16EB1-6725-CC43-A5FD-17BC4B06A602}" xr6:coauthVersionLast="47" xr6:coauthVersionMax="47" xr10:uidLastSave="{00000000-0000-0000-0000-000000000000}"/>
  <bookViews>
    <workbookView xWindow="0" yWindow="760" windowWidth="30240" windowHeight="17160" xr2:uid="{1B071781-4199-C044-8842-1EFFC136A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<sst xmlns="http://schemas.openxmlformats.org/spreadsheetml/2006/main" count="35" uniqueCount="35">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</sst>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D4A-2F1F-1E40-AEA2-5901725D64A4}">
  <dimension ref="A1:KS304"/>
  <sheetViews>
    <sheetView tabSelected="1" topLeftCell="BW1" workbookViewId="0">
      <selection activeCell="CH21" sqref="CH21"/>
    </sheetView>
  </sheetViews>
  <sheetFormatPr baseColWidth="10" defaultRowHeight="16" x14ac:dyDescent="0.2"/>
  <cols>
    <col min="1" max="1" width="20.33203125" bestFit="1" customWidth="1"/>
  </cols>
  <sheetData>
    <row r="1" spans="1:305" x14ac:dyDescent="0.2">
      <c r="A1" t="s">
        <v>0</v>
      </c>
      <c r="B1" s="1">
        <v>34700</v>
      </c>
      <c r="C1" s="1">
        <v>34731</v>
      </c>
      <c r="D1" s="1">
        <v>34759</v>
      </c>
      <c r="E1" s="1">
        <v>34790</v>
      </c>
      <c r="F1" s="1">
        <v>34820</v>
      </c>
      <c r="G1" s="1">
        <v>34851</v>
      </c>
      <c r="H1" s="1">
        <v>34881</v>
      </c>
      <c r="I1" s="1">
        <v>34912</v>
      </c>
      <c r="J1" s="1">
        <v>34943</v>
      </c>
      <c r="K1" s="1">
        <v>34973</v>
      </c>
      <c r="L1" s="1">
        <v>35004</v>
      </c>
      <c r="M1" s="1">
        <v>35034</v>
      </c>
      <c r="N1" s="1">
        <v>35065</v>
      </c>
      <c r="O1" s="1">
        <v>35096</v>
      </c>
      <c r="P1" s="1">
        <v>35125</v>
      </c>
      <c r="Q1" s="1">
        <v>35156</v>
      </c>
      <c r="R1" s="1">
        <v>35186</v>
      </c>
      <c r="S1" s="1">
        <v>35217</v>
      </c>
      <c r="T1" s="1">
        <v>35247</v>
      </c>
      <c r="U1" s="1">
        <v>35278</v>
      </c>
      <c r="V1" s="1">
        <v>35309</v>
      </c>
      <c r="W1" s="1">
        <v>35339</v>
      </c>
      <c r="X1" s="1">
        <v>35370</v>
      </c>
      <c r="Y1" s="1">
        <v>35400</v>
      </c>
      <c r="Z1" s="1">
        <v>35431</v>
      </c>
      <c r="AA1" s="1">
        <v>35462</v>
      </c>
      <c r="AB1" s="1">
        <v>35490</v>
      </c>
      <c r="AC1" s="1">
        <v>35521</v>
      </c>
      <c r="AD1" s="1">
        <v>35551</v>
      </c>
      <c r="AE1" s="1">
        <v>35582</v>
      </c>
      <c r="AF1" s="1">
        <v>35612</v>
      </c>
      <c r="AG1" s="1">
        <v>35643</v>
      </c>
      <c r="AH1" s="1">
        <v>35674</v>
      </c>
      <c r="AI1" s="1">
        <v>35704</v>
      </c>
      <c r="AJ1" s="1">
        <v>35735</v>
      </c>
      <c r="AK1" s="1">
        <v>35765</v>
      </c>
      <c r="AL1" s="1">
        <v>35796</v>
      </c>
      <c r="AM1" s="1">
        <v>35827</v>
      </c>
      <c r="AN1" s="1">
        <v>35855</v>
      </c>
      <c r="AO1" s="1">
        <v>35886</v>
      </c>
      <c r="AP1" s="1">
        <v>35916</v>
      </c>
      <c r="AQ1" s="1">
        <v>35947</v>
      </c>
      <c r="AR1" s="1">
        <v>35977</v>
      </c>
      <c r="AS1" s="1">
        <v>36008</v>
      </c>
      <c r="AT1" s="1">
        <v>36039</v>
      </c>
      <c r="AU1" s="1">
        <v>36069</v>
      </c>
      <c r="AV1" s="1">
        <v>36100</v>
      </c>
      <c r="AW1" s="1">
        <v>36130</v>
      </c>
      <c r="AX1" s="1">
        <v>36161</v>
      </c>
      <c r="AY1" s="1">
        <v>36192</v>
      </c>
      <c r="AZ1" s="1">
        <v>36220</v>
      </c>
      <c r="BA1" s="1">
        <v>36251</v>
      </c>
      <c r="BB1" s="1">
        <v>36281</v>
      </c>
      <c r="BC1" s="1">
        <v>36312</v>
      </c>
      <c r="BD1" s="1">
        <v>36342</v>
      </c>
      <c r="BE1" s="1">
        <v>36373</v>
      </c>
      <c r="BF1" s="1">
        <v>36404</v>
      </c>
      <c r="BG1" s="1">
        <v>36434</v>
      </c>
      <c r="BH1" s="1">
        <v>36465</v>
      </c>
      <c r="BI1" s="1">
        <v>36495</v>
      </c>
      <c r="BJ1" s="1">
        <v>36526</v>
      </c>
      <c r="BK1" s="1">
        <v>36557</v>
      </c>
      <c r="BL1" s="1">
        <v>36586</v>
      </c>
      <c r="BM1" s="1">
        <v>36617</v>
      </c>
      <c r="BN1" s="1">
        <v>36647</v>
      </c>
      <c r="BO1" s="1">
        <v>36678</v>
      </c>
      <c r="BP1" s="1">
        <v>36708</v>
      </c>
      <c r="BQ1" s="1">
        <v>36739</v>
      </c>
      <c r="BR1" s="1">
        <v>36770</v>
      </c>
      <c r="BS1" s="1">
        <v>36800</v>
      </c>
      <c r="BT1" s="1">
        <v>36831</v>
      </c>
      <c r="BU1" s="1">
        <v>36861</v>
      </c>
      <c r="BV1" s="1">
        <v>36892</v>
      </c>
      <c r="BW1" s="1">
        <v>36923</v>
      </c>
      <c r="BX1" s="1">
        <v>36951</v>
      </c>
      <c r="BY1" s="1">
        <v>36982</v>
      </c>
      <c r="BZ1" s="1">
        <v>37012</v>
      </c>
      <c r="CA1" s="1">
        <v>37043</v>
      </c>
      <c r="CB1" s="1">
        <v>37073</v>
      </c>
      <c r="CC1" s="1">
        <v>37104</v>
      </c>
      <c r="CD1" s="1">
        <v>37135</v>
      </c>
      <c r="CE1" s="1">
        <v>37165</v>
      </c>
      <c r="CF1" s="1">
        <v>37196</v>
      </c>
      <c r="CG1" s="1">
        <v>37226</v>
      </c>
      <c r="CH1" s="1">
        <v>37257</v>
      </c>
      <c r="CI1" s="1">
        <v>37288</v>
      </c>
      <c r="CJ1" s="1">
        <v>37316</v>
      </c>
      <c r="CK1" s="1">
        <v>37347</v>
      </c>
      <c r="CL1" s="1">
        <v>37377</v>
      </c>
      <c r="CM1" s="1">
        <v>37408</v>
      </c>
      <c r="CN1" s="1">
        <v>37438</v>
      </c>
      <c r="CO1" s="1">
        <v>37469</v>
      </c>
      <c r="CP1" s="1">
        <v>37500</v>
      </c>
      <c r="CQ1" s="1">
        <v>37530</v>
      </c>
      <c r="CR1" s="1">
        <v>37561</v>
      </c>
      <c r="CS1" s="1">
        <v>37591</v>
      </c>
      <c r="CT1" s="1">
        <v>37622</v>
      </c>
      <c r="CU1" s="1">
        <v>37653</v>
      </c>
      <c r="CV1" s="1">
        <v>37681</v>
      </c>
      <c r="CW1" s="1">
        <v>37712</v>
      </c>
      <c r="CX1" s="1">
        <v>37742</v>
      </c>
      <c r="CY1" s="1">
        <v>37773</v>
      </c>
      <c r="CZ1" s="1">
        <v>37803</v>
      </c>
      <c r="DA1" s="1">
        <v>37834</v>
      </c>
      <c r="DB1" s="1">
        <v>37865</v>
      </c>
      <c r="DC1" s="1">
        <v>37895</v>
      </c>
      <c r="DD1" s="1">
        <v>37926</v>
      </c>
      <c r="DE1" s="1">
        <v>37956</v>
      </c>
      <c r="DF1" s="1">
        <v>37987</v>
      </c>
      <c r="DG1" s="1">
        <v>38018</v>
      </c>
      <c r="DH1" s="1">
        <v>38047</v>
      </c>
      <c r="DI1" s="1">
        <v>38078</v>
      </c>
      <c r="DJ1" s="1">
        <v>38108</v>
      </c>
      <c r="DK1" s="1">
        <v>38139</v>
      </c>
      <c r="DL1" s="1">
        <v>38169</v>
      </c>
      <c r="DM1" s="1">
        <v>38200</v>
      </c>
      <c r="DN1" s="1">
        <v>38231</v>
      </c>
      <c r="DO1" s="1">
        <v>38261</v>
      </c>
      <c r="DP1" s="1">
        <v>38292</v>
      </c>
      <c r="DQ1" s="1">
        <v>38322</v>
      </c>
      <c r="DR1" s="1">
        <v>38353</v>
      </c>
      <c r="DS1" s="1">
        <v>38384</v>
      </c>
      <c r="DT1" s="1">
        <v>38412</v>
      </c>
      <c r="DU1" s="1">
        <v>38443</v>
      </c>
      <c r="DV1" s="1">
        <v>38473</v>
      </c>
      <c r="DW1" s="1">
        <v>38504</v>
      </c>
      <c r="DX1" s="1">
        <v>38534</v>
      </c>
      <c r="DY1" s="1">
        <v>38565</v>
      </c>
      <c r="DZ1" s="1">
        <v>38596</v>
      </c>
      <c r="EA1" s="1">
        <v>38626</v>
      </c>
      <c r="EB1" s="1">
        <v>38657</v>
      </c>
      <c r="EC1" s="1">
        <v>38687</v>
      </c>
      <c r="ED1" s="1">
        <v>38718</v>
      </c>
      <c r="EE1" s="1">
        <v>38749</v>
      </c>
      <c r="EF1" s="1">
        <v>38777</v>
      </c>
      <c r="EG1" s="1">
        <v>38808</v>
      </c>
      <c r="EH1" s="1">
        <v>38838</v>
      </c>
      <c r="EI1" s="1">
        <v>38869</v>
      </c>
      <c r="EJ1" s="1">
        <v>38899</v>
      </c>
      <c r="EK1" s="1">
        <v>38930</v>
      </c>
      <c r="EL1" s="1">
        <v>38961</v>
      </c>
      <c r="EM1" s="1">
        <v>38991</v>
      </c>
      <c r="EN1" s="1">
        <v>39022</v>
      </c>
      <c r="EO1" s="1">
        <v>39052</v>
      </c>
      <c r="EP1" s="1">
        <v>39083</v>
      </c>
      <c r="EQ1" s="1">
        <v>39114</v>
      </c>
      <c r="ER1" s="1">
        <v>39142</v>
      </c>
      <c r="ES1" s="1">
        <v>39173</v>
      </c>
      <c r="ET1" s="1">
        <v>39203</v>
      </c>
      <c r="EU1" s="1">
        <v>39234</v>
      </c>
      <c r="EV1" s="1">
        <v>39264</v>
      </c>
      <c r="EW1" s="1">
        <v>39295</v>
      </c>
      <c r="EX1" s="1">
        <v>39326</v>
      </c>
      <c r="EY1" s="1">
        <v>39356</v>
      </c>
      <c r="EZ1" s="1">
        <v>39387</v>
      </c>
      <c r="FA1" s="1">
        <v>39417</v>
      </c>
      <c r="FB1" s="1">
        <v>39448</v>
      </c>
      <c r="FC1" s="1">
        <v>39479</v>
      </c>
      <c r="FD1" s="1">
        <v>39508</v>
      </c>
      <c r="FE1" s="1">
        <v>39539</v>
      </c>
      <c r="FF1" s="1">
        <v>39569</v>
      </c>
      <c r="FG1" s="1">
        <v>39600</v>
      </c>
      <c r="FH1" s="1">
        <v>39630</v>
      </c>
      <c r="FI1" s="1">
        <v>39661</v>
      </c>
      <c r="FJ1" s="1">
        <v>39692</v>
      </c>
      <c r="FK1" s="1">
        <v>39722</v>
      </c>
      <c r="FL1" s="1">
        <v>39753</v>
      </c>
      <c r="FM1" s="1">
        <v>39783</v>
      </c>
      <c r="FN1" s="1">
        <v>39814</v>
      </c>
      <c r="FO1" s="1">
        <v>39845</v>
      </c>
      <c r="FP1" s="1">
        <v>39873</v>
      </c>
      <c r="FQ1" s="1">
        <v>39904</v>
      </c>
      <c r="FR1" s="1">
        <v>39934</v>
      </c>
      <c r="FS1" s="1">
        <v>39965</v>
      </c>
      <c r="FT1" s="1">
        <v>39995</v>
      </c>
      <c r="FU1" s="1">
        <v>40026</v>
      </c>
      <c r="FV1" s="1">
        <v>40057</v>
      </c>
      <c r="FW1" s="1">
        <v>40087</v>
      </c>
      <c r="FX1" s="1">
        <v>40118</v>
      </c>
      <c r="FY1" s="1">
        <v>40148</v>
      </c>
      <c r="FZ1" s="1">
        <v>40179</v>
      </c>
      <c r="GA1" s="1">
        <v>40210</v>
      </c>
      <c r="GB1" s="1">
        <v>40238</v>
      </c>
      <c r="GC1" s="1">
        <v>40269</v>
      </c>
      <c r="GD1" s="1">
        <v>40299</v>
      </c>
      <c r="GE1" s="1">
        <v>40330</v>
      </c>
      <c r="GF1" s="1">
        <v>40360</v>
      </c>
      <c r="GG1" s="1">
        <v>40391</v>
      </c>
      <c r="GH1" s="1">
        <v>40422</v>
      </c>
      <c r="GI1" s="1">
        <v>40452</v>
      </c>
      <c r="GJ1" s="1">
        <v>40483</v>
      </c>
      <c r="GK1" s="1">
        <v>40513</v>
      </c>
      <c r="GL1" s="1">
        <v>40544</v>
      </c>
      <c r="GM1" s="1">
        <v>40575</v>
      </c>
      <c r="GN1" s="1">
        <v>40603</v>
      </c>
      <c r="GO1" s="1">
        <v>40634</v>
      </c>
      <c r="GP1" s="1">
        <v>40664</v>
      </c>
      <c r="GQ1" s="1">
        <v>40695</v>
      </c>
      <c r="GR1" s="1">
        <v>40725</v>
      </c>
      <c r="GS1" s="1">
        <v>40756</v>
      </c>
      <c r="GT1" s="1">
        <v>40787</v>
      </c>
      <c r="GU1" s="1">
        <v>40817</v>
      </c>
      <c r="GV1" s="1">
        <v>40848</v>
      </c>
      <c r="GW1" s="1">
        <v>40878</v>
      </c>
      <c r="GX1" s="1">
        <v>40909</v>
      </c>
      <c r="GY1" s="1">
        <v>40940</v>
      </c>
      <c r="GZ1" s="1">
        <v>40969</v>
      </c>
      <c r="HA1" s="1">
        <v>41000</v>
      </c>
      <c r="HB1" s="1">
        <v>41030</v>
      </c>
      <c r="HC1" s="1">
        <v>41061</v>
      </c>
      <c r="HD1" s="1">
        <v>41091</v>
      </c>
      <c r="HE1" s="1">
        <v>41122</v>
      </c>
      <c r="HF1" s="1">
        <v>41153</v>
      </c>
      <c r="HG1" s="1">
        <v>41183</v>
      </c>
      <c r="HH1" s="1">
        <v>41214</v>
      </c>
      <c r="HI1" s="1">
        <v>41244</v>
      </c>
      <c r="HJ1" s="1">
        <v>41275</v>
      </c>
      <c r="HK1" s="1">
        <v>41306</v>
      </c>
      <c r="HL1" s="1">
        <v>41334</v>
      </c>
      <c r="HM1" s="1">
        <v>41365</v>
      </c>
      <c r="HN1" s="1">
        <v>41395</v>
      </c>
      <c r="HO1" s="1">
        <v>41426</v>
      </c>
      <c r="HP1" s="1">
        <v>41456</v>
      </c>
      <c r="HQ1" s="1">
        <v>41487</v>
      </c>
      <c r="HR1" s="1">
        <v>41518</v>
      </c>
      <c r="HS1" s="1">
        <v>41548</v>
      </c>
      <c r="HT1" s="1">
        <v>41579</v>
      </c>
      <c r="HU1" s="1">
        <v>41609</v>
      </c>
      <c r="HV1" s="1">
        <v>41640</v>
      </c>
      <c r="HW1" s="1">
        <v>41671</v>
      </c>
      <c r="HX1" s="1">
        <v>41699</v>
      </c>
      <c r="HY1" s="1">
        <v>41730</v>
      </c>
      <c r="HZ1" s="1">
        <v>41760</v>
      </c>
      <c r="IA1" s="1">
        <v>41791</v>
      </c>
      <c r="IB1" s="1">
        <v>41821</v>
      </c>
      <c r="IC1" s="1">
        <v>41852</v>
      </c>
      <c r="ID1" s="1">
        <v>41883</v>
      </c>
      <c r="IE1" s="1">
        <v>41913</v>
      </c>
      <c r="IF1" s="1">
        <v>41944</v>
      </c>
      <c r="IG1" s="1">
        <v>41974</v>
      </c>
      <c r="IH1" s="1">
        <v>42005</v>
      </c>
      <c r="II1" s="1">
        <v>42036</v>
      </c>
      <c r="IJ1" s="1">
        <v>42064</v>
      </c>
      <c r="IK1" s="1">
        <v>42095</v>
      </c>
      <c r="IL1" s="1">
        <v>42125</v>
      </c>
      <c r="IM1" s="1">
        <v>42156</v>
      </c>
      <c r="IN1" s="1">
        <v>42186</v>
      </c>
      <c r="IO1" s="1">
        <v>42217</v>
      </c>
      <c r="IP1" s="1">
        <v>42248</v>
      </c>
      <c r="IQ1" s="1">
        <v>42278</v>
      </c>
      <c r="IR1" s="1">
        <v>42309</v>
      </c>
      <c r="IS1" s="1">
        <v>42339</v>
      </c>
      <c r="IT1" s="1">
        <v>42370</v>
      </c>
      <c r="IU1" s="1">
        <v>42401</v>
      </c>
      <c r="IV1" s="1">
        <v>42430</v>
      </c>
      <c r="IW1" s="1">
        <v>42461</v>
      </c>
      <c r="IX1" s="1">
        <v>42491</v>
      </c>
      <c r="IY1" s="1">
        <v>42522</v>
      </c>
      <c r="IZ1" s="1">
        <v>42552</v>
      </c>
      <c r="JA1" s="1">
        <v>42583</v>
      </c>
      <c r="JB1" s="1">
        <v>42614</v>
      </c>
      <c r="JC1" s="1">
        <v>42644</v>
      </c>
      <c r="JD1" s="1">
        <v>42675</v>
      </c>
      <c r="JE1" s="1">
        <v>42705</v>
      </c>
      <c r="JF1" s="1">
        <v>42736</v>
      </c>
      <c r="JG1" s="1">
        <v>42767</v>
      </c>
      <c r="JH1" s="1">
        <v>42795</v>
      </c>
      <c r="JI1" s="1">
        <v>42826</v>
      </c>
      <c r="JJ1" s="1">
        <v>42856</v>
      </c>
      <c r="JK1" s="1">
        <v>42887</v>
      </c>
      <c r="JL1" s="1">
        <v>42917</v>
      </c>
      <c r="JM1" s="1">
        <v>42948</v>
      </c>
      <c r="JN1" s="1">
        <v>42979</v>
      </c>
      <c r="JO1" s="1">
        <v>43009</v>
      </c>
      <c r="JP1" s="1">
        <v>43040</v>
      </c>
      <c r="JQ1" s="1">
        <v>43070</v>
      </c>
      <c r="JR1" s="1">
        <v>43101</v>
      </c>
      <c r="JS1" s="1">
        <v>43132</v>
      </c>
      <c r="JT1" s="1">
        <v>43160</v>
      </c>
      <c r="JU1" s="1">
        <v>43191</v>
      </c>
      <c r="JV1" s="1">
        <v>43221</v>
      </c>
      <c r="JW1" s="1">
        <v>43252</v>
      </c>
      <c r="JX1" s="1">
        <v>43282</v>
      </c>
      <c r="JY1" s="1">
        <v>43313</v>
      </c>
      <c r="JZ1" s="1">
        <v>43344</v>
      </c>
      <c r="KA1" s="1">
        <v>43374</v>
      </c>
      <c r="KB1" s="1">
        <v>43405</v>
      </c>
      <c r="KC1" s="1">
        <v>43435</v>
      </c>
      <c r="KD1" s="1">
        <v>43466</v>
      </c>
      <c r="KE1" s="1">
        <v>43497</v>
      </c>
      <c r="KF1" s="1">
        <v>43525</v>
      </c>
      <c r="KG1" s="1">
        <v>43556</v>
      </c>
      <c r="KH1" s="1">
        <v>43586</v>
      </c>
      <c r="KI1" s="1">
        <v>43617</v>
      </c>
      <c r="KJ1" s="1">
        <v>43647</v>
      </c>
      <c r="KK1" s="1">
        <v>43678</v>
      </c>
      <c r="KL1" s="1">
        <v>43709</v>
      </c>
      <c r="KM1" s="1">
        <v>43739</v>
      </c>
      <c r="KN1" s="1">
        <v>43770</v>
      </c>
      <c r="KO1" s="1">
        <v>43800</v>
      </c>
      <c r="KP1" s="1">
        <v>43831</v>
      </c>
      <c r="KS1" s="1"/>
    </row>
    <row r="2" spans="1:305" x14ac:dyDescent="0.2">
      <c r="A2" s="2" t="s">
        <v>1</v>
      </c>
      <c r="B2">
        <v>50460</v>
      </c>
      <c r="C2">
        <v>51086</v>
      </c>
      <c r="D2">
        <v>51269</v>
      </c>
      <c r="E2">
        <v>53134</v>
      </c>
      <c r="F2">
        <v>53042</v>
      </c>
      <c r="G2">
        <v>53700</v>
      </c>
      <c r="H2">
        <v>52113</v>
      </c>
      <c r="I2">
        <v>52232</v>
      </c>
      <c r="J2">
        <v>51472</v>
      </c>
      <c r="K2">
        <v>51514</v>
      </c>
      <c r="L2">
        <v>50849</v>
      </c>
      <c r="M2">
        <v>50945</v>
      </c>
      <c r="N2">
        <v>50828</v>
      </c>
      <c r="O2">
        <v>51441</v>
      </c>
      <c r="P2">
        <v>51907</v>
      </c>
      <c r="Q2">
        <v>51724</v>
      </c>
      <c r="R2">
        <v>51736</v>
      </c>
      <c r="S2">
        <v>50761</v>
      </c>
      <c r="T2">
        <v>50621</v>
      </c>
      <c r="U2">
        <v>51105</v>
      </c>
      <c r="V2">
        <v>51893</v>
      </c>
      <c r="W2">
        <v>52533</v>
      </c>
      <c r="X2">
        <v>52216</v>
      </c>
      <c r="Y2">
        <v>53854</v>
      </c>
      <c r="Z2">
        <v>54459</v>
      </c>
      <c r="AA2">
        <v>55451</v>
      </c>
      <c r="AB2">
        <v>55005</v>
      </c>
      <c r="AC2">
        <v>55280</v>
      </c>
      <c r="AD2">
        <v>54937</v>
      </c>
      <c r="AE2">
        <v>55287</v>
      </c>
      <c r="AF2">
        <v>55659</v>
      </c>
      <c r="AG2">
        <v>56507</v>
      </c>
      <c r="AH2">
        <v>56306</v>
      </c>
      <c r="AI2">
        <v>57200</v>
      </c>
      <c r="AJ2">
        <v>57575</v>
      </c>
      <c r="AK2">
        <v>58025</v>
      </c>
      <c r="AL2">
        <v>57559</v>
      </c>
      <c r="AM2">
        <v>57360</v>
      </c>
      <c r="AN2">
        <v>57908</v>
      </c>
      <c r="AO2">
        <v>59196</v>
      </c>
      <c r="AP2">
        <v>60356</v>
      </c>
      <c r="AQ2">
        <v>60583</v>
      </c>
      <c r="AR2">
        <v>60412</v>
      </c>
      <c r="AS2">
        <v>60837</v>
      </c>
      <c r="AT2">
        <v>61485</v>
      </c>
      <c r="AU2">
        <v>62005</v>
      </c>
      <c r="AV2">
        <v>62240</v>
      </c>
      <c r="AW2">
        <v>63488</v>
      </c>
      <c r="AX2">
        <v>64532</v>
      </c>
      <c r="AY2">
        <v>64166</v>
      </c>
      <c r="AZ2">
        <v>63528</v>
      </c>
      <c r="BA2">
        <v>63580</v>
      </c>
      <c r="BB2">
        <v>64508</v>
      </c>
      <c r="BC2">
        <v>64704</v>
      </c>
      <c r="BD2">
        <v>64921</v>
      </c>
      <c r="BE2">
        <v>65385</v>
      </c>
      <c r="BF2">
        <v>66003</v>
      </c>
      <c r="BG2">
        <v>66367</v>
      </c>
      <c r="BH2">
        <v>67344</v>
      </c>
      <c r="BI2">
        <v>68812</v>
      </c>
      <c r="BJ2">
        <v>71079</v>
      </c>
      <c r="BK2">
        <v>72633</v>
      </c>
      <c r="BL2">
        <v>73624</v>
      </c>
      <c r="BM2">
        <v>73800</v>
      </c>
      <c r="BN2">
        <v>75126</v>
      </c>
      <c r="BO2">
        <v>76939</v>
      </c>
      <c r="BP2">
        <v>78869</v>
      </c>
      <c r="BQ2">
        <v>80150</v>
      </c>
      <c r="BR2">
        <v>81761</v>
      </c>
      <c r="BS2">
        <v>82501</v>
      </c>
      <c r="BT2">
        <v>82386</v>
      </c>
      <c r="BU2">
        <v>81726</v>
      </c>
      <c r="BV2">
        <v>82343</v>
      </c>
      <c r="BW2">
        <v>83266</v>
      </c>
      <c r="BX2">
        <v>84058</v>
      </c>
      <c r="BY2">
        <v>83965</v>
      </c>
      <c r="BZ2">
        <v>85124</v>
      </c>
      <c r="CA2">
        <v>86732</v>
      </c>
      <c r="CB2">
        <v>89194</v>
      </c>
      <c r="CC2">
        <v>90462</v>
      </c>
      <c r="CD2">
        <v>92610</v>
      </c>
      <c r="CE2">
        <v>93584</v>
      </c>
      <c r="CF2">
        <v>95918</v>
      </c>
      <c r="CG2">
        <v>96712</v>
      </c>
      <c r="CH2">
        <v>98713</v>
      </c>
      <c r="CI2">
        <v>100229</v>
      </c>
      <c r="CJ2">
        <v>101633</v>
      </c>
      <c r="CK2">
        <v>103885</v>
      </c>
      <c r="CL2">
        <v>105761</v>
      </c>
      <c r="CM2">
        <v>108615</v>
      </c>
      <c r="CN2">
        <v>111983</v>
      </c>
      <c r="CO2">
        <v>115548</v>
      </c>
      <c r="CP2">
        <v>118331</v>
      </c>
      <c r="CQ2">
        <v>122940</v>
      </c>
      <c r="CR2">
        <v>127316</v>
      </c>
      <c r="CS2">
        <v>131709</v>
      </c>
      <c r="CT2">
        <v>134750</v>
      </c>
      <c r="CU2">
        <v>138195</v>
      </c>
      <c r="CV2">
        <v>142207</v>
      </c>
      <c r="CW2">
        <v>142192</v>
      </c>
      <c r="CX2">
        <v>142797</v>
      </c>
      <c r="CY2">
        <v>141957</v>
      </c>
      <c r="CZ2">
        <v>142223</v>
      </c>
      <c r="DA2">
        <v>142792</v>
      </c>
      <c r="DB2">
        <v>141707</v>
      </c>
      <c r="DC2">
        <v>145136</v>
      </c>
      <c r="DD2">
        <v>146331</v>
      </c>
      <c r="DE2">
        <v>149701</v>
      </c>
      <c r="DF2">
        <v>150115</v>
      </c>
      <c r="DG2">
        <v>152688</v>
      </c>
      <c r="DH2">
        <v>153591</v>
      </c>
      <c r="DI2">
        <v>154014</v>
      </c>
      <c r="DJ2">
        <v>154361</v>
      </c>
      <c r="DK2">
        <v>156951</v>
      </c>
      <c r="DL2">
        <v>159227</v>
      </c>
      <c r="DM2">
        <v>160620</v>
      </c>
      <c r="DN2">
        <v>162821</v>
      </c>
      <c r="DO2">
        <v>164422</v>
      </c>
      <c r="DP2">
        <v>165172</v>
      </c>
      <c r="DQ2">
        <v>164130</v>
      </c>
      <c r="DR2">
        <v>164484</v>
      </c>
      <c r="DS2">
        <v>162324</v>
      </c>
      <c r="DT2">
        <v>161927</v>
      </c>
      <c r="DU2">
        <v>162771</v>
      </c>
      <c r="DV2">
        <v>164000</v>
      </c>
      <c r="DW2">
        <v>165770</v>
      </c>
      <c r="DX2">
        <v>162428</v>
      </c>
      <c r="DY2">
        <v>164000</v>
      </c>
      <c r="DZ2">
        <v>163111</v>
      </c>
      <c r="EA2">
        <v>164179</v>
      </c>
      <c r="EB2">
        <v>162695</v>
      </c>
      <c r="EC2">
        <v>162642</v>
      </c>
      <c r="ED2">
        <v>162340</v>
      </c>
      <c r="EE2">
        <v>163024</v>
      </c>
      <c r="EF2">
        <v>162004</v>
      </c>
      <c r="EG2">
        <v>164204</v>
      </c>
      <c r="EH2">
        <v>166048</v>
      </c>
      <c r="EI2">
        <v>169013</v>
      </c>
      <c r="EJ2">
        <v>170204</v>
      </c>
      <c r="EK2">
        <v>171177</v>
      </c>
      <c r="EL2">
        <v>170251</v>
      </c>
      <c r="EM2">
        <v>170091</v>
      </c>
      <c r="EN2">
        <v>171598</v>
      </c>
      <c r="EO2">
        <v>174285</v>
      </c>
      <c r="EP2">
        <v>176577</v>
      </c>
      <c r="EQ2">
        <v>177051</v>
      </c>
      <c r="ER2">
        <v>179011</v>
      </c>
      <c r="ES2">
        <v>179847</v>
      </c>
      <c r="ET2">
        <v>181828</v>
      </c>
      <c r="EU2">
        <v>183476</v>
      </c>
      <c r="EV2">
        <v>185929</v>
      </c>
      <c r="EW2">
        <v>187337</v>
      </c>
      <c r="EX2">
        <v>190223</v>
      </c>
      <c r="EY2">
        <v>191576</v>
      </c>
      <c r="EZ2">
        <v>193603</v>
      </c>
      <c r="FA2">
        <v>192458</v>
      </c>
      <c r="FB2">
        <v>194235</v>
      </c>
      <c r="FC2">
        <v>193699</v>
      </c>
      <c r="FD2">
        <v>196257</v>
      </c>
      <c r="FE2">
        <v>192932</v>
      </c>
      <c r="FF2">
        <v>193573</v>
      </c>
      <c r="FG2">
        <v>190727</v>
      </c>
      <c r="FH2">
        <v>191067</v>
      </c>
      <c r="FI2">
        <v>189100</v>
      </c>
      <c r="FJ2">
        <v>184659</v>
      </c>
      <c r="FK2">
        <v>177921</v>
      </c>
      <c r="FL2">
        <v>174390</v>
      </c>
      <c r="FM2">
        <v>169722</v>
      </c>
      <c r="FN2">
        <v>166798</v>
      </c>
      <c r="FO2">
        <v>161879</v>
      </c>
      <c r="FP2">
        <v>156811</v>
      </c>
      <c r="FQ2">
        <v>152209</v>
      </c>
      <c r="FR2">
        <v>148433</v>
      </c>
      <c r="FS2">
        <v>150194</v>
      </c>
      <c r="FT2">
        <v>154105</v>
      </c>
      <c r="FU2">
        <v>156272</v>
      </c>
      <c r="FV2">
        <v>155827</v>
      </c>
      <c r="FW2">
        <v>156674</v>
      </c>
      <c r="FX2">
        <v>157272</v>
      </c>
      <c r="FY2">
        <v>160889</v>
      </c>
      <c r="FZ2">
        <v>162905</v>
      </c>
      <c r="GA2">
        <v>163023</v>
      </c>
      <c r="GB2">
        <v>162831</v>
      </c>
      <c r="GC2">
        <v>162756</v>
      </c>
      <c r="GD2">
        <v>164903</v>
      </c>
      <c r="GE2">
        <v>167148</v>
      </c>
      <c r="GF2">
        <v>168661</v>
      </c>
      <c r="GG2">
        <v>170216</v>
      </c>
      <c r="GH2">
        <v>170253</v>
      </c>
      <c r="GI2">
        <v>170298</v>
      </c>
      <c r="GJ2">
        <v>169250</v>
      </c>
      <c r="GK2">
        <v>166485</v>
      </c>
      <c r="GL2">
        <v>163821</v>
      </c>
      <c r="GM2">
        <v>162484</v>
      </c>
      <c r="GN2">
        <v>161660</v>
      </c>
      <c r="GO2">
        <v>162401</v>
      </c>
      <c r="GP2">
        <v>162703</v>
      </c>
      <c r="GQ2">
        <v>162304</v>
      </c>
      <c r="GR2">
        <v>160895</v>
      </c>
      <c r="GS2">
        <v>163477</v>
      </c>
      <c r="GT2">
        <v>166865</v>
      </c>
      <c r="GU2">
        <v>167493</v>
      </c>
      <c r="GV2">
        <v>164847</v>
      </c>
      <c r="GW2">
        <v>162631</v>
      </c>
      <c r="GX2">
        <v>163899</v>
      </c>
      <c r="GY2">
        <v>163607</v>
      </c>
      <c r="GZ2">
        <v>164438</v>
      </c>
      <c r="HA2">
        <v>164731</v>
      </c>
      <c r="HB2">
        <v>166503</v>
      </c>
      <c r="HC2">
        <v>168049</v>
      </c>
      <c r="HD2">
        <v>168007</v>
      </c>
      <c r="HE2">
        <v>166180</v>
      </c>
      <c r="HF2">
        <v>165304</v>
      </c>
      <c r="HG2">
        <v>165328</v>
      </c>
      <c r="HH2">
        <v>166508</v>
      </c>
      <c r="HI2">
        <v>167813</v>
      </c>
      <c r="HJ2">
        <v>167919</v>
      </c>
      <c r="HK2">
        <v>169461</v>
      </c>
      <c r="HL2">
        <v>169414</v>
      </c>
      <c r="HM2">
        <v>169968</v>
      </c>
      <c r="HN2">
        <v>170475</v>
      </c>
      <c r="HO2">
        <v>172652</v>
      </c>
      <c r="HP2">
        <v>174604</v>
      </c>
      <c r="HQ2">
        <v>173720</v>
      </c>
      <c r="HR2">
        <v>174761</v>
      </c>
      <c r="HS2">
        <v>176821</v>
      </c>
      <c r="HT2">
        <v>181910</v>
      </c>
      <c r="HU2">
        <v>183099</v>
      </c>
      <c r="HV2">
        <v>184884</v>
      </c>
      <c r="HW2">
        <v>185428</v>
      </c>
      <c r="HX2">
        <v>189877</v>
      </c>
      <c r="HY2">
        <v>193077</v>
      </c>
      <c r="HZ2">
        <v>196620</v>
      </c>
      <c r="IA2">
        <v>198040</v>
      </c>
      <c r="IB2">
        <v>201936</v>
      </c>
      <c r="IC2">
        <v>204974</v>
      </c>
      <c r="ID2">
        <v>210412</v>
      </c>
      <c r="IE2">
        <v>213903</v>
      </c>
      <c r="IF2">
        <v>216631</v>
      </c>
      <c r="IG2">
        <v>218285</v>
      </c>
      <c r="IH2">
        <v>220070</v>
      </c>
      <c r="II2">
        <v>222919</v>
      </c>
      <c r="IJ2">
        <v>222417</v>
      </c>
      <c r="IK2">
        <v>222176</v>
      </c>
      <c r="IL2">
        <v>221826</v>
      </c>
      <c r="IM2">
        <v>227558</v>
      </c>
      <c r="IN2">
        <v>235702</v>
      </c>
      <c r="IO2">
        <v>241735</v>
      </c>
      <c r="IP2">
        <v>243479</v>
      </c>
      <c r="IQ2">
        <v>243539</v>
      </c>
      <c r="IR2">
        <v>246955</v>
      </c>
      <c r="IS2">
        <v>253145</v>
      </c>
      <c r="IT2">
        <v>258758</v>
      </c>
      <c r="IU2">
        <v>262861</v>
      </c>
      <c r="IV2">
        <v>266209</v>
      </c>
      <c r="IW2">
        <v>266744</v>
      </c>
      <c r="IX2">
        <v>268081</v>
      </c>
      <c r="IY2">
        <v>269318</v>
      </c>
      <c r="IZ2">
        <v>274243</v>
      </c>
      <c r="JA2">
        <v>279484</v>
      </c>
      <c r="JB2">
        <v>283654</v>
      </c>
      <c r="JC2">
        <v>286210</v>
      </c>
      <c r="JD2">
        <v>285853</v>
      </c>
      <c r="JE2">
        <v>285622</v>
      </c>
      <c r="JF2">
        <v>282441</v>
      </c>
      <c r="JG2">
        <v>280698</v>
      </c>
      <c r="JH2">
        <v>278213</v>
      </c>
      <c r="JI2">
        <v>280567</v>
      </c>
      <c r="JJ2">
        <v>286018</v>
      </c>
      <c r="JK2">
        <v>289569</v>
      </c>
      <c r="JL2">
        <v>291727</v>
      </c>
      <c r="JM2">
        <v>290965</v>
      </c>
      <c r="JN2">
        <v>292519</v>
      </c>
      <c r="JO2">
        <v>293390</v>
      </c>
      <c r="JP2">
        <v>293796</v>
      </c>
      <c r="JQ2">
        <v>292915</v>
      </c>
      <c r="JR2">
        <v>291548</v>
      </c>
      <c r="JS2">
        <v>292777</v>
      </c>
      <c r="JT2">
        <v>291723</v>
      </c>
      <c r="JU2">
        <v>291184</v>
      </c>
      <c r="JV2">
        <v>290239</v>
      </c>
      <c r="JW2">
        <v>294236</v>
      </c>
      <c r="JX2">
        <v>294953</v>
      </c>
      <c r="JY2">
        <v>295908</v>
      </c>
      <c r="JZ2">
        <v>296424</v>
      </c>
      <c r="KA2">
        <v>299648</v>
      </c>
      <c r="KB2">
        <v>302606</v>
      </c>
      <c r="KC2">
        <v>301114</v>
      </c>
      <c r="KD2">
        <v>297181</v>
      </c>
      <c r="KE2">
        <v>293881</v>
      </c>
      <c r="KF2">
        <v>294585</v>
      </c>
      <c r="KG2">
        <v>296360</v>
      </c>
      <c r="KH2">
        <v>296555</v>
      </c>
      <c r="KI2">
        <v>295600</v>
      </c>
      <c r="KJ2">
        <v>299538</v>
      </c>
      <c r="KK2">
        <v>300702</v>
      </c>
      <c r="KL2">
        <v>305277</v>
      </c>
      <c r="KM2">
        <v>304153</v>
      </c>
      <c r="KN2">
        <v>305882</v>
      </c>
      <c r="KO2">
        <v>301816</v>
      </c>
      <c r="KP2">
        <v>301057</v>
      </c>
      <c r="KS2" s="1"/>
    </row>
    <row r="3" spans="1:305" x14ac:dyDescent="0.2">
      <c r="A3" s="2" t="s">
        <v>2</v>
      </c>
      <c r="B3">
        <v>93285</v>
      </c>
      <c r="C3">
        <v>93190</v>
      </c>
      <c r="D3">
        <v>92248</v>
      </c>
      <c r="E3">
        <v>90763</v>
      </c>
      <c r="F3">
        <v>90258</v>
      </c>
      <c r="G3">
        <v>90107</v>
      </c>
      <c r="H3">
        <v>91441</v>
      </c>
      <c r="I3">
        <v>92361</v>
      </c>
      <c r="J3">
        <v>93273</v>
      </c>
      <c r="K3">
        <v>92567</v>
      </c>
      <c r="L3">
        <v>90883</v>
      </c>
      <c r="M3">
        <v>91134</v>
      </c>
      <c r="N3">
        <v>91111</v>
      </c>
      <c r="O3">
        <v>92430</v>
      </c>
      <c r="P3">
        <v>91410</v>
      </c>
      <c r="Q3">
        <v>92394</v>
      </c>
      <c r="R3">
        <v>91059</v>
      </c>
      <c r="S3">
        <v>91978</v>
      </c>
      <c r="T3">
        <v>92444</v>
      </c>
      <c r="U3">
        <v>95516</v>
      </c>
      <c r="V3">
        <v>97490</v>
      </c>
      <c r="W3">
        <v>97844</v>
      </c>
      <c r="X3">
        <v>97155</v>
      </c>
      <c r="Y3">
        <v>97174</v>
      </c>
      <c r="Z3">
        <v>98559</v>
      </c>
      <c r="AA3">
        <v>100076</v>
      </c>
      <c r="AB3">
        <v>101130</v>
      </c>
      <c r="AC3">
        <v>101201</v>
      </c>
      <c r="AD3">
        <v>103287</v>
      </c>
      <c r="AE3">
        <v>104609</v>
      </c>
      <c r="AF3">
        <v>107235</v>
      </c>
      <c r="AG3">
        <v>108730</v>
      </c>
      <c r="AH3">
        <v>112380</v>
      </c>
      <c r="AI3">
        <v>114515</v>
      </c>
      <c r="AJ3">
        <v>115356</v>
      </c>
      <c r="AK3">
        <v>115521</v>
      </c>
      <c r="AL3">
        <v>115902</v>
      </c>
      <c r="AM3">
        <v>116995</v>
      </c>
      <c r="AN3">
        <v>118866</v>
      </c>
      <c r="AO3">
        <v>120487</v>
      </c>
      <c r="AP3">
        <v>122608</v>
      </c>
      <c r="AQ3">
        <v>122490</v>
      </c>
      <c r="AR3">
        <v>124040</v>
      </c>
      <c r="AS3">
        <v>125041</v>
      </c>
      <c r="AT3">
        <v>125320</v>
      </c>
      <c r="AU3">
        <v>125719</v>
      </c>
      <c r="AV3">
        <v>125086</v>
      </c>
      <c r="AW3">
        <v>125757</v>
      </c>
      <c r="AX3">
        <v>126189</v>
      </c>
      <c r="AY3">
        <v>127017</v>
      </c>
      <c r="AZ3">
        <v>126902</v>
      </c>
      <c r="BA3">
        <v>127883</v>
      </c>
      <c r="BB3">
        <v>129393</v>
      </c>
      <c r="BC3">
        <v>132608</v>
      </c>
      <c r="BD3">
        <v>136102</v>
      </c>
      <c r="BE3">
        <v>139741</v>
      </c>
      <c r="BF3">
        <v>143596</v>
      </c>
      <c r="BG3">
        <v>145287</v>
      </c>
      <c r="BH3">
        <v>147825</v>
      </c>
      <c r="BI3">
        <v>149510</v>
      </c>
      <c r="BJ3">
        <v>153676</v>
      </c>
      <c r="BK3">
        <v>156797</v>
      </c>
      <c r="BL3">
        <v>159939</v>
      </c>
      <c r="BM3">
        <v>162988</v>
      </c>
      <c r="BN3">
        <v>165737</v>
      </c>
      <c r="BO3">
        <v>169025</v>
      </c>
      <c r="BP3">
        <v>170521</v>
      </c>
      <c r="BQ3">
        <v>173966</v>
      </c>
      <c r="BR3">
        <v>175610</v>
      </c>
      <c r="BS3">
        <v>176603</v>
      </c>
      <c r="BT3">
        <v>175250</v>
      </c>
      <c r="BU3">
        <v>175320</v>
      </c>
      <c r="BV3">
        <v>175475</v>
      </c>
      <c r="BW3">
        <v>178108</v>
      </c>
      <c r="BX3">
        <v>178226</v>
      </c>
      <c r="BY3">
        <v>178813</v>
      </c>
      <c r="BZ3">
        <v>178636</v>
      </c>
      <c r="CA3">
        <v>181194</v>
      </c>
      <c r="CB3">
        <v>183941</v>
      </c>
      <c r="CC3">
        <v>187691</v>
      </c>
      <c r="CD3">
        <v>190954</v>
      </c>
      <c r="CE3">
        <v>194320</v>
      </c>
      <c r="CF3">
        <v>198610</v>
      </c>
      <c r="CG3">
        <v>200792</v>
      </c>
      <c r="CH3">
        <v>203249</v>
      </c>
      <c r="CI3">
        <v>202713</v>
      </c>
      <c r="CJ3">
        <v>204694</v>
      </c>
      <c r="CK3">
        <v>208077</v>
      </c>
      <c r="CL3">
        <v>214594</v>
      </c>
      <c r="CM3">
        <v>219793</v>
      </c>
      <c r="CN3">
        <v>227129</v>
      </c>
      <c r="CO3">
        <v>230537</v>
      </c>
      <c r="CP3">
        <v>233748</v>
      </c>
      <c r="CQ3">
        <v>232184</v>
      </c>
      <c r="CR3">
        <v>235730</v>
      </c>
      <c r="CS3">
        <v>236506</v>
      </c>
      <c r="CT3">
        <v>244239</v>
      </c>
      <c r="CU3">
        <v>245752</v>
      </c>
      <c r="CV3">
        <v>250708</v>
      </c>
      <c r="CW3">
        <v>246175</v>
      </c>
      <c r="CX3">
        <v>244449</v>
      </c>
      <c r="CY3">
        <v>244464</v>
      </c>
      <c r="CZ3">
        <v>250826</v>
      </c>
      <c r="DA3">
        <v>254882</v>
      </c>
      <c r="DB3">
        <v>257504</v>
      </c>
      <c r="DC3">
        <v>257724</v>
      </c>
      <c r="DD3">
        <v>257772</v>
      </c>
      <c r="DE3">
        <v>260059</v>
      </c>
      <c r="DF3">
        <v>259868</v>
      </c>
      <c r="DG3">
        <v>261559</v>
      </c>
      <c r="DH3">
        <v>261478</v>
      </c>
      <c r="DI3">
        <v>263774</v>
      </c>
      <c r="DJ3">
        <v>269023</v>
      </c>
      <c r="DK3">
        <v>272859</v>
      </c>
      <c r="DL3">
        <v>276811</v>
      </c>
      <c r="DM3">
        <v>276712</v>
      </c>
      <c r="DN3">
        <v>278219</v>
      </c>
      <c r="DO3">
        <v>278320</v>
      </c>
      <c r="DP3">
        <v>282306</v>
      </c>
      <c r="DQ3">
        <v>281320</v>
      </c>
      <c r="DR3">
        <v>282820</v>
      </c>
      <c r="DS3">
        <v>277154</v>
      </c>
      <c r="DT3">
        <v>274216</v>
      </c>
      <c r="DU3">
        <v>272772</v>
      </c>
      <c r="DV3">
        <v>273841</v>
      </c>
      <c r="DW3">
        <v>279515</v>
      </c>
      <c r="DX3">
        <v>279928</v>
      </c>
      <c r="DY3">
        <v>282066</v>
      </c>
      <c r="DZ3">
        <v>283148</v>
      </c>
      <c r="EA3">
        <v>283024</v>
      </c>
      <c r="EB3">
        <v>283421</v>
      </c>
      <c r="EC3">
        <v>281611</v>
      </c>
      <c r="ED3">
        <v>282334</v>
      </c>
      <c r="EE3">
        <v>281120</v>
      </c>
      <c r="EF3">
        <v>281674</v>
      </c>
      <c r="EG3">
        <v>283206</v>
      </c>
      <c r="EH3">
        <v>286462</v>
      </c>
      <c r="EI3">
        <v>287725</v>
      </c>
      <c r="EJ3">
        <v>292435</v>
      </c>
      <c r="EK3">
        <v>296104</v>
      </c>
      <c r="EL3">
        <v>300381</v>
      </c>
      <c r="EM3">
        <v>299832</v>
      </c>
      <c r="EN3">
        <v>300765</v>
      </c>
      <c r="EO3">
        <v>304015</v>
      </c>
      <c r="EP3">
        <v>306484</v>
      </c>
      <c r="EQ3">
        <v>309910</v>
      </c>
      <c r="ER3">
        <v>310377</v>
      </c>
      <c r="ES3">
        <v>313521</v>
      </c>
      <c r="ET3">
        <v>318831</v>
      </c>
      <c r="EU3">
        <v>323805</v>
      </c>
      <c r="EV3">
        <v>331745</v>
      </c>
      <c r="EW3">
        <v>334689</v>
      </c>
      <c r="EX3">
        <v>340987</v>
      </c>
      <c r="EY3">
        <v>342548</v>
      </c>
      <c r="EZ3">
        <v>345869</v>
      </c>
      <c r="FA3">
        <v>344219</v>
      </c>
      <c r="FB3">
        <v>344480</v>
      </c>
      <c r="FC3">
        <v>339644</v>
      </c>
      <c r="FD3">
        <v>335896</v>
      </c>
      <c r="FE3">
        <v>333836</v>
      </c>
      <c r="FF3">
        <v>338033</v>
      </c>
      <c r="FG3">
        <v>340825</v>
      </c>
      <c r="FH3">
        <v>337540</v>
      </c>
      <c r="FI3">
        <v>329269</v>
      </c>
      <c r="FJ3">
        <v>320831</v>
      </c>
      <c r="FK3">
        <v>318948</v>
      </c>
      <c r="FL3">
        <v>314868</v>
      </c>
      <c r="FM3">
        <v>306110</v>
      </c>
      <c r="FN3">
        <v>294598</v>
      </c>
      <c r="FO3">
        <v>289251</v>
      </c>
      <c r="FP3">
        <v>288719</v>
      </c>
      <c r="FQ3">
        <v>286601</v>
      </c>
      <c r="FR3">
        <v>288396</v>
      </c>
      <c r="FS3">
        <v>291608</v>
      </c>
      <c r="FT3">
        <v>301141</v>
      </c>
      <c r="FU3">
        <v>305077</v>
      </c>
      <c r="FV3">
        <v>310670</v>
      </c>
      <c r="FW3">
        <v>309970</v>
      </c>
      <c r="FX3">
        <v>310970</v>
      </c>
      <c r="FY3">
        <v>312235</v>
      </c>
      <c r="FZ3">
        <v>316926</v>
      </c>
      <c r="GA3">
        <v>318995</v>
      </c>
      <c r="GB3">
        <v>324873</v>
      </c>
      <c r="GC3">
        <v>327955</v>
      </c>
      <c r="GD3">
        <v>331168</v>
      </c>
      <c r="GE3">
        <v>330965</v>
      </c>
      <c r="GF3">
        <v>336380</v>
      </c>
      <c r="GG3">
        <v>341812</v>
      </c>
      <c r="GH3">
        <v>347747</v>
      </c>
      <c r="GI3">
        <v>344010</v>
      </c>
      <c r="GJ3">
        <v>341702</v>
      </c>
      <c r="GK3">
        <v>335004</v>
      </c>
      <c r="GL3">
        <v>337575</v>
      </c>
      <c r="GM3">
        <v>339623</v>
      </c>
      <c r="GN3">
        <v>345258</v>
      </c>
      <c r="GO3">
        <v>340441</v>
      </c>
      <c r="GP3">
        <v>335305</v>
      </c>
      <c r="GQ3">
        <v>330259</v>
      </c>
      <c r="GR3">
        <v>332255</v>
      </c>
      <c r="GS3">
        <v>334216</v>
      </c>
      <c r="GT3">
        <v>339125</v>
      </c>
      <c r="GU3">
        <v>340673</v>
      </c>
      <c r="GV3">
        <v>346353</v>
      </c>
      <c r="GW3">
        <v>346653</v>
      </c>
      <c r="GX3">
        <v>351280</v>
      </c>
      <c r="GY3">
        <v>352048</v>
      </c>
      <c r="GZ3">
        <v>348611</v>
      </c>
      <c r="HA3">
        <v>351150</v>
      </c>
      <c r="HB3">
        <v>353469</v>
      </c>
      <c r="HC3">
        <v>361667</v>
      </c>
      <c r="HD3">
        <v>362335</v>
      </c>
      <c r="HE3">
        <v>362586</v>
      </c>
      <c r="HF3">
        <v>367109</v>
      </c>
      <c r="HG3">
        <v>366527</v>
      </c>
      <c r="HH3">
        <v>365376</v>
      </c>
      <c r="HI3">
        <v>361371</v>
      </c>
      <c r="HJ3">
        <v>362880</v>
      </c>
      <c r="HK3">
        <v>363064</v>
      </c>
      <c r="HL3">
        <v>363754</v>
      </c>
      <c r="HM3">
        <v>361907</v>
      </c>
      <c r="HN3">
        <v>364637</v>
      </c>
      <c r="HO3">
        <v>367754</v>
      </c>
      <c r="HP3">
        <v>377520</v>
      </c>
      <c r="HQ3">
        <v>382032</v>
      </c>
      <c r="HR3">
        <v>385304</v>
      </c>
      <c r="HS3">
        <v>385629</v>
      </c>
      <c r="HT3">
        <v>390598</v>
      </c>
      <c r="HU3">
        <v>392168</v>
      </c>
      <c r="HV3">
        <v>398384</v>
      </c>
      <c r="HW3">
        <v>403842</v>
      </c>
      <c r="HX3">
        <v>411453</v>
      </c>
      <c r="HY3">
        <v>414855</v>
      </c>
      <c r="HZ3">
        <v>421203</v>
      </c>
      <c r="IA3">
        <v>428806</v>
      </c>
      <c r="IB3">
        <v>438505</v>
      </c>
      <c r="IC3">
        <v>446443</v>
      </c>
      <c r="ID3">
        <v>450728</v>
      </c>
      <c r="IE3">
        <v>451041</v>
      </c>
      <c r="IF3">
        <v>448523</v>
      </c>
      <c r="IG3">
        <v>450577</v>
      </c>
      <c r="IH3">
        <v>461383</v>
      </c>
      <c r="II3">
        <v>471363</v>
      </c>
      <c r="IJ3">
        <v>473233</v>
      </c>
      <c r="IK3">
        <v>472033</v>
      </c>
      <c r="IL3">
        <v>466125</v>
      </c>
      <c r="IM3">
        <v>473322</v>
      </c>
      <c r="IN3">
        <v>470262</v>
      </c>
      <c r="IO3">
        <v>478796</v>
      </c>
      <c r="IP3">
        <v>484487</v>
      </c>
      <c r="IQ3">
        <v>492110</v>
      </c>
      <c r="IR3">
        <v>499850</v>
      </c>
      <c r="IS3">
        <v>501293</v>
      </c>
      <c r="IT3">
        <v>512166</v>
      </c>
      <c r="IU3">
        <v>509863</v>
      </c>
      <c r="IV3">
        <v>513342</v>
      </c>
      <c r="IW3">
        <v>517408</v>
      </c>
      <c r="IX3">
        <v>533676</v>
      </c>
      <c r="IY3">
        <v>539830</v>
      </c>
      <c r="IZ3">
        <v>535272</v>
      </c>
      <c r="JA3">
        <v>532358</v>
      </c>
      <c r="JB3">
        <v>534921</v>
      </c>
      <c r="JC3">
        <v>533793</v>
      </c>
      <c r="JD3">
        <v>526422</v>
      </c>
      <c r="JE3">
        <v>522223</v>
      </c>
      <c r="JF3">
        <v>532924</v>
      </c>
      <c r="JG3">
        <v>540501</v>
      </c>
      <c r="JH3">
        <v>549401</v>
      </c>
      <c r="JI3">
        <v>543699</v>
      </c>
      <c r="JJ3">
        <v>544994</v>
      </c>
      <c r="JK3">
        <v>531344</v>
      </c>
      <c r="JL3">
        <v>527928</v>
      </c>
      <c r="JM3">
        <v>526223</v>
      </c>
      <c r="JN3">
        <v>537986</v>
      </c>
      <c r="JO3">
        <v>544090</v>
      </c>
      <c r="JP3">
        <v>541563</v>
      </c>
      <c r="JQ3">
        <v>538718</v>
      </c>
      <c r="JR3">
        <v>531832</v>
      </c>
      <c r="JS3">
        <v>531736</v>
      </c>
      <c r="JT3">
        <v>538120</v>
      </c>
      <c r="JU3">
        <v>541502</v>
      </c>
      <c r="JV3">
        <v>533088</v>
      </c>
      <c r="JW3">
        <v>524702</v>
      </c>
      <c r="JX3">
        <v>523397</v>
      </c>
      <c r="JY3">
        <v>533715</v>
      </c>
      <c r="JZ3">
        <v>534951</v>
      </c>
      <c r="KA3">
        <v>537284</v>
      </c>
      <c r="KB3">
        <v>535060</v>
      </c>
      <c r="KC3">
        <v>533810</v>
      </c>
      <c r="KD3">
        <v>528639</v>
      </c>
      <c r="KE3">
        <v>524112</v>
      </c>
      <c r="KF3">
        <v>517093</v>
      </c>
      <c r="KG3">
        <v>512588</v>
      </c>
      <c r="KH3">
        <v>503721</v>
      </c>
      <c r="KI3">
        <v>511926</v>
      </c>
      <c r="KJ3">
        <v>514134</v>
      </c>
      <c r="KK3">
        <v>527996</v>
      </c>
      <c r="KL3">
        <v>527115</v>
      </c>
      <c r="KM3">
        <v>525739</v>
      </c>
      <c r="KN3">
        <v>523582</v>
      </c>
      <c r="KO3">
        <v>517986</v>
      </c>
      <c r="KP3">
        <v>520682</v>
      </c>
      <c r="KS3" s="1"/>
    </row>
    <row r="4" spans="1:305" x14ac:dyDescent="0.2">
      <c r="A4" s="2" t="s">
        <v>3</v>
      </c>
      <c r="B4">
        <v>64958</v>
      </c>
      <c r="C4">
        <v>64788</v>
      </c>
      <c r="D4">
        <v>64367</v>
      </c>
      <c r="E4">
        <v>64278</v>
      </c>
      <c r="F4">
        <v>63997</v>
      </c>
      <c r="G4">
        <v>64252</v>
      </c>
      <c r="H4">
        <v>63723</v>
      </c>
      <c r="I4">
        <v>64433</v>
      </c>
      <c r="J4">
        <v>64510</v>
      </c>
      <c r="K4">
        <v>64530</v>
      </c>
      <c r="L4">
        <v>63846</v>
      </c>
      <c r="M4">
        <v>63817</v>
      </c>
      <c r="N4">
        <v>63996</v>
      </c>
      <c r="O4">
        <v>64504</v>
      </c>
      <c r="P4">
        <v>64788</v>
      </c>
      <c r="Q4">
        <v>65286</v>
      </c>
      <c r="R4">
        <v>65081</v>
      </c>
      <c r="S4">
        <v>65120</v>
      </c>
      <c r="T4">
        <v>65151</v>
      </c>
      <c r="U4">
        <v>65960</v>
      </c>
      <c r="V4">
        <v>66501</v>
      </c>
      <c r="W4">
        <v>66659</v>
      </c>
      <c r="X4">
        <v>66354</v>
      </c>
      <c r="Y4">
        <v>66486</v>
      </c>
      <c r="Z4">
        <v>67351</v>
      </c>
      <c r="AA4">
        <v>67981</v>
      </c>
      <c r="AB4">
        <v>67824</v>
      </c>
      <c r="AC4">
        <v>68471</v>
      </c>
      <c r="AD4">
        <v>69353</v>
      </c>
      <c r="AE4">
        <v>70764</v>
      </c>
      <c r="AF4">
        <v>71130</v>
      </c>
      <c r="AG4">
        <v>72141</v>
      </c>
      <c r="AH4">
        <v>72830</v>
      </c>
      <c r="AI4">
        <v>73379</v>
      </c>
      <c r="AJ4">
        <v>73620</v>
      </c>
      <c r="AK4">
        <v>74630</v>
      </c>
      <c r="AL4">
        <v>76863</v>
      </c>
      <c r="AM4">
        <v>78065</v>
      </c>
      <c r="AN4">
        <v>79062</v>
      </c>
      <c r="AO4">
        <v>78423</v>
      </c>
      <c r="AP4">
        <v>79408</v>
      </c>
      <c r="AQ4">
        <v>80322</v>
      </c>
      <c r="AR4">
        <v>81580</v>
      </c>
      <c r="AS4">
        <v>81775</v>
      </c>
      <c r="AT4">
        <v>82217</v>
      </c>
      <c r="AU4">
        <v>82767</v>
      </c>
      <c r="AV4">
        <v>83838</v>
      </c>
      <c r="AW4">
        <v>83264</v>
      </c>
      <c r="AX4">
        <v>83064</v>
      </c>
      <c r="AY4">
        <v>82928</v>
      </c>
      <c r="AZ4">
        <v>83334</v>
      </c>
      <c r="BA4">
        <v>84267</v>
      </c>
      <c r="BB4">
        <v>84513</v>
      </c>
      <c r="BC4">
        <v>85021</v>
      </c>
      <c r="BD4">
        <v>85713</v>
      </c>
      <c r="BE4">
        <v>86489</v>
      </c>
      <c r="BF4">
        <v>88719</v>
      </c>
      <c r="BG4">
        <v>90657</v>
      </c>
      <c r="BH4">
        <v>92722</v>
      </c>
      <c r="BI4">
        <v>93905</v>
      </c>
      <c r="BJ4">
        <v>94978</v>
      </c>
      <c r="BK4">
        <v>96820</v>
      </c>
      <c r="BL4">
        <v>98306</v>
      </c>
      <c r="BM4">
        <v>99378</v>
      </c>
      <c r="BN4">
        <v>101274</v>
      </c>
      <c r="BO4">
        <v>102654</v>
      </c>
      <c r="BP4">
        <v>104526</v>
      </c>
      <c r="BQ4">
        <v>106696</v>
      </c>
      <c r="BR4">
        <v>108170</v>
      </c>
      <c r="BS4">
        <v>108290</v>
      </c>
      <c r="BT4">
        <v>108062</v>
      </c>
      <c r="BU4">
        <v>109084</v>
      </c>
      <c r="BV4">
        <v>111194</v>
      </c>
      <c r="BW4">
        <v>111439</v>
      </c>
      <c r="BX4">
        <v>112505</v>
      </c>
      <c r="BY4">
        <v>111829</v>
      </c>
      <c r="BZ4">
        <v>112377</v>
      </c>
      <c r="CA4">
        <v>113776</v>
      </c>
      <c r="CB4">
        <v>116938</v>
      </c>
      <c r="CC4">
        <v>119312</v>
      </c>
      <c r="CD4">
        <v>121239</v>
      </c>
      <c r="CE4">
        <v>121901</v>
      </c>
      <c r="CF4">
        <v>123381</v>
      </c>
      <c r="CG4">
        <v>122434</v>
      </c>
      <c r="CH4">
        <v>124283</v>
      </c>
      <c r="CI4">
        <v>124611</v>
      </c>
      <c r="CJ4">
        <v>126576</v>
      </c>
      <c r="CK4">
        <v>127714</v>
      </c>
      <c r="CL4">
        <v>131293</v>
      </c>
      <c r="CM4">
        <v>134081</v>
      </c>
      <c r="CN4">
        <v>137176</v>
      </c>
      <c r="CO4">
        <v>139794</v>
      </c>
      <c r="CP4">
        <v>143736</v>
      </c>
      <c r="CQ4">
        <v>147674</v>
      </c>
      <c r="CR4">
        <v>150898</v>
      </c>
      <c r="CS4">
        <v>153740</v>
      </c>
      <c r="CT4">
        <v>156081</v>
      </c>
      <c r="CU4">
        <v>156971</v>
      </c>
      <c r="CV4">
        <v>159465</v>
      </c>
      <c r="CW4">
        <v>161244</v>
      </c>
      <c r="CX4">
        <v>163925</v>
      </c>
      <c r="CY4">
        <v>166075</v>
      </c>
      <c r="CZ4">
        <v>168190</v>
      </c>
      <c r="DA4">
        <v>168928</v>
      </c>
      <c r="DB4">
        <v>167863</v>
      </c>
      <c r="DC4">
        <v>168104</v>
      </c>
      <c r="DD4">
        <v>167061</v>
      </c>
      <c r="DE4">
        <v>169878</v>
      </c>
      <c r="DF4">
        <v>169115</v>
      </c>
      <c r="DG4">
        <v>173114</v>
      </c>
      <c r="DH4">
        <v>173004</v>
      </c>
      <c r="DI4">
        <v>176036</v>
      </c>
      <c r="DJ4">
        <v>176749</v>
      </c>
      <c r="DK4">
        <v>179977</v>
      </c>
      <c r="DL4">
        <v>181015</v>
      </c>
      <c r="DM4">
        <v>183350</v>
      </c>
      <c r="DN4">
        <v>183688</v>
      </c>
      <c r="DO4">
        <v>183939</v>
      </c>
      <c r="DP4">
        <v>185354</v>
      </c>
      <c r="DQ4">
        <v>184354</v>
      </c>
      <c r="DR4">
        <v>186454</v>
      </c>
      <c r="DS4">
        <v>183915</v>
      </c>
      <c r="DT4">
        <v>184119</v>
      </c>
      <c r="DU4">
        <v>183311</v>
      </c>
      <c r="DV4">
        <v>184686</v>
      </c>
      <c r="DW4">
        <v>187768</v>
      </c>
      <c r="DX4">
        <v>186667</v>
      </c>
      <c r="DY4">
        <v>188106</v>
      </c>
      <c r="DZ4">
        <v>187908</v>
      </c>
      <c r="EA4">
        <v>189435</v>
      </c>
      <c r="EB4">
        <v>188695</v>
      </c>
      <c r="EC4">
        <v>187080</v>
      </c>
      <c r="ED4">
        <v>188013</v>
      </c>
      <c r="EE4">
        <v>187236</v>
      </c>
      <c r="EF4">
        <v>187450</v>
      </c>
      <c r="EG4">
        <v>189194</v>
      </c>
      <c r="EH4">
        <v>189827</v>
      </c>
      <c r="EI4">
        <v>191156</v>
      </c>
      <c r="EJ4">
        <v>189338</v>
      </c>
      <c r="EK4">
        <v>193378</v>
      </c>
      <c r="EL4">
        <v>194017</v>
      </c>
      <c r="EM4">
        <v>196532</v>
      </c>
      <c r="EN4">
        <v>196838</v>
      </c>
      <c r="EO4">
        <v>198996</v>
      </c>
      <c r="EP4">
        <v>199813</v>
      </c>
      <c r="EQ4">
        <v>199940</v>
      </c>
      <c r="ER4">
        <v>201599</v>
      </c>
      <c r="ES4">
        <v>203224</v>
      </c>
      <c r="ET4">
        <v>205848</v>
      </c>
      <c r="EU4">
        <v>208174</v>
      </c>
      <c r="EV4">
        <v>211318</v>
      </c>
      <c r="EW4">
        <v>211462</v>
      </c>
      <c r="EX4">
        <v>210593</v>
      </c>
      <c r="EY4">
        <v>211457</v>
      </c>
      <c r="EZ4">
        <v>215171</v>
      </c>
      <c r="FA4">
        <v>218432</v>
      </c>
      <c r="FB4">
        <v>220086</v>
      </c>
      <c r="FC4">
        <v>219349</v>
      </c>
      <c r="FD4">
        <v>218909</v>
      </c>
      <c r="FE4">
        <v>215954</v>
      </c>
      <c r="FF4">
        <v>215616</v>
      </c>
      <c r="FG4">
        <v>212632</v>
      </c>
      <c r="FH4">
        <v>210800</v>
      </c>
      <c r="FI4">
        <v>208152</v>
      </c>
      <c r="FJ4">
        <v>207084</v>
      </c>
      <c r="FK4">
        <v>203008</v>
      </c>
      <c r="FL4">
        <v>197920</v>
      </c>
      <c r="FM4">
        <v>192879</v>
      </c>
      <c r="FN4">
        <v>193105</v>
      </c>
      <c r="FO4">
        <v>188785</v>
      </c>
      <c r="FP4">
        <v>187076</v>
      </c>
      <c r="FQ4">
        <v>181653</v>
      </c>
      <c r="FR4">
        <v>182455</v>
      </c>
      <c r="FS4">
        <v>183344</v>
      </c>
      <c r="FT4">
        <v>186841</v>
      </c>
      <c r="FU4">
        <v>189657</v>
      </c>
      <c r="FV4">
        <v>191210</v>
      </c>
      <c r="FW4">
        <v>193417</v>
      </c>
      <c r="FX4">
        <v>194444</v>
      </c>
      <c r="FY4">
        <v>196623</v>
      </c>
      <c r="FZ4">
        <v>197737</v>
      </c>
      <c r="GA4">
        <v>201284</v>
      </c>
      <c r="GB4">
        <v>202291</v>
      </c>
      <c r="GC4">
        <v>202739</v>
      </c>
      <c r="GD4">
        <v>199919</v>
      </c>
      <c r="GE4">
        <v>199807</v>
      </c>
      <c r="GF4">
        <v>200251</v>
      </c>
      <c r="GG4">
        <v>201935</v>
      </c>
      <c r="GH4">
        <v>202870</v>
      </c>
      <c r="GI4">
        <v>200657</v>
      </c>
      <c r="GJ4">
        <v>200647</v>
      </c>
      <c r="GK4">
        <v>200352</v>
      </c>
      <c r="GL4">
        <v>200374</v>
      </c>
      <c r="GM4">
        <v>200399</v>
      </c>
      <c r="GN4">
        <v>198333</v>
      </c>
      <c r="GO4">
        <v>201059</v>
      </c>
      <c r="GP4">
        <v>201338</v>
      </c>
      <c r="GQ4">
        <v>201073</v>
      </c>
      <c r="GR4">
        <v>199899</v>
      </c>
      <c r="GS4">
        <v>199485</v>
      </c>
      <c r="GT4">
        <v>202298</v>
      </c>
      <c r="GU4">
        <v>202907</v>
      </c>
      <c r="GV4">
        <v>201377</v>
      </c>
      <c r="GW4">
        <v>199523</v>
      </c>
      <c r="GX4">
        <v>197427</v>
      </c>
      <c r="GY4">
        <v>199186</v>
      </c>
      <c r="GZ4">
        <v>198638</v>
      </c>
      <c r="HA4">
        <v>199593</v>
      </c>
      <c r="HB4">
        <v>200116</v>
      </c>
      <c r="HC4">
        <v>202550</v>
      </c>
      <c r="HD4">
        <v>203974</v>
      </c>
      <c r="HE4">
        <v>205197</v>
      </c>
      <c r="HF4">
        <v>205409</v>
      </c>
      <c r="HG4">
        <v>205919</v>
      </c>
      <c r="HH4">
        <v>205592</v>
      </c>
      <c r="HI4">
        <v>206956</v>
      </c>
      <c r="HJ4">
        <v>209192</v>
      </c>
      <c r="HK4">
        <v>210776</v>
      </c>
      <c r="HL4">
        <v>210530</v>
      </c>
      <c r="HM4">
        <v>210864</v>
      </c>
      <c r="HN4">
        <v>210206</v>
      </c>
      <c r="HO4">
        <v>210388</v>
      </c>
      <c r="HP4">
        <v>209984</v>
      </c>
      <c r="HQ4">
        <v>213354</v>
      </c>
      <c r="HR4">
        <v>216048</v>
      </c>
      <c r="HS4">
        <v>218834</v>
      </c>
      <c r="HT4">
        <v>219391</v>
      </c>
      <c r="HU4">
        <v>222076</v>
      </c>
      <c r="HV4">
        <v>224321</v>
      </c>
      <c r="HW4">
        <v>226519</v>
      </c>
      <c r="HX4">
        <v>227503</v>
      </c>
      <c r="HY4">
        <v>232024</v>
      </c>
      <c r="HZ4">
        <v>236204</v>
      </c>
      <c r="IA4">
        <v>242495</v>
      </c>
      <c r="IB4">
        <v>249853</v>
      </c>
      <c r="IC4">
        <v>255183</v>
      </c>
      <c r="ID4">
        <v>258619</v>
      </c>
      <c r="IE4">
        <v>258267</v>
      </c>
      <c r="IF4">
        <v>260539</v>
      </c>
      <c r="IG4">
        <v>261988</v>
      </c>
      <c r="IH4">
        <v>261751</v>
      </c>
      <c r="II4">
        <v>261296</v>
      </c>
      <c r="IJ4">
        <v>261084</v>
      </c>
      <c r="IK4">
        <v>261865</v>
      </c>
      <c r="IL4">
        <v>264488</v>
      </c>
      <c r="IM4">
        <v>267393</v>
      </c>
      <c r="IN4">
        <v>275330</v>
      </c>
      <c r="IO4">
        <v>280371</v>
      </c>
      <c r="IP4">
        <v>286281</v>
      </c>
      <c r="IQ4">
        <v>286190</v>
      </c>
      <c r="IR4">
        <v>288718</v>
      </c>
      <c r="IS4">
        <v>295744</v>
      </c>
      <c r="IT4">
        <v>307550</v>
      </c>
      <c r="IU4">
        <v>315289</v>
      </c>
      <c r="IV4">
        <v>314140</v>
      </c>
      <c r="IW4">
        <v>311889</v>
      </c>
      <c r="IX4">
        <v>314431</v>
      </c>
      <c r="IY4">
        <v>320636</v>
      </c>
      <c r="IZ4">
        <v>325381</v>
      </c>
      <c r="JA4">
        <v>326878</v>
      </c>
      <c r="JB4">
        <v>329408</v>
      </c>
      <c r="JC4">
        <v>330194</v>
      </c>
      <c r="JD4">
        <v>331943</v>
      </c>
      <c r="JE4">
        <v>331025</v>
      </c>
      <c r="JF4">
        <v>330066</v>
      </c>
      <c r="JG4">
        <v>328824</v>
      </c>
      <c r="JH4">
        <v>328858</v>
      </c>
      <c r="JI4">
        <v>329046</v>
      </c>
      <c r="JJ4">
        <v>333651</v>
      </c>
      <c r="JK4">
        <v>336980</v>
      </c>
      <c r="JL4">
        <v>344041</v>
      </c>
      <c r="JM4">
        <v>344517</v>
      </c>
      <c r="JN4">
        <v>339808</v>
      </c>
      <c r="JO4">
        <v>335705</v>
      </c>
      <c r="JP4">
        <v>336239</v>
      </c>
      <c r="JQ4">
        <v>340598</v>
      </c>
      <c r="JR4">
        <v>342096</v>
      </c>
      <c r="JS4">
        <v>341254</v>
      </c>
      <c r="JT4">
        <v>339632</v>
      </c>
      <c r="JU4">
        <v>338476</v>
      </c>
      <c r="JV4">
        <v>336410</v>
      </c>
      <c r="JW4">
        <v>341480</v>
      </c>
      <c r="JX4">
        <v>345693</v>
      </c>
      <c r="JY4">
        <v>347531</v>
      </c>
      <c r="JZ4">
        <v>346151</v>
      </c>
      <c r="KA4">
        <v>344681</v>
      </c>
      <c r="KB4">
        <v>344172</v>
      </c>
      <c r="KC4">
        <v>343667</v>
      </c>
      <c r="KD4">
        <v>338708</v>
      </c>
      <c r="KE4">
        <v>339218</v>
      </c>
      <c r="KF4">
        <v>336721</v>
      </c>
      <c r="KG4">
        <v>339948</v>
      </c>
      <c r="KH4">
        <v>337445</v>
      </c>
      <c r="KI4">
        <v>339964</v>
      </c>
      <c r="KJ4">
        <v>338721</v>
      </c>
      <c r="KK4">
        <v>338702</v>
      </c>
      <c r="KL4">
        <v>334826</v>
      </c>
      <c r="KM4">
        <v>334510</v>
      </c>
      <c r="KN4">
        <v>334711</v>
      </c>
      <c r="KO4">
        <v>336972</v>
      </c>
      <c r="KP4">
        <v>331683</v>
      </c>
      <c r="KS4" s="1"/>
    </row>
    <row r="5" spans="1:305" x14ac:dyDescent="0.2">
      <c r="A5" s="2" t="s">
        <v>4</v>
      </c>
      <c r="B5">
        <v>71307</v>
      </c>
      <c r="C5">
        <v>72022</v>
      </c>
      <c r="D5">
        <v>72016</v>
      </c>
      <c r="E5">
        <v>72966</v>
      </c>
      <c r="F5">
        <v>73704</v>
      </c>
      <c r="G5">
        <v>74310</v>
      </c>
      <c r="H5">
        <v>74127</v>
      </c>
      <c r="I5">
        <v>73547</v>
      </c>
      <c r="J5">
        <v>73790</v>
      </c>
      <c r="K5">
        <v>73264</v>
      </c>
      <c r="L5">
        <v>72782</v>
      </c>
      <c r="M5">
        <v>72524</v>
      </c>
      <c r="N5">
        <v>72806</v>
      </c>
      <c r="O5">
        <v>73084</v>
      </c>
      <c r="P5">
        <v>72780</v>
      </c>
      <c r="Q5">
        <v>72370</v>
      </c>
      <c r="R5">
        <v>72995</v>
      </c>
      <c r="S5">
        <v>73498</v>
      </c>
      <c r="T5">
        <v>75551</v>
      </c>
      <c r="U5">
        <v>76914</v>
      </c>
      <c r="V5">
        <v>78667</v>
      </c>
      <c r="W5">
        <v>77991</v>
      </c>
      <c r="X5">
        <v>77914</v>
      </c>
      <c r="Y5">
        <v>78262</v>
      </c>
      <c r="Z5">
        <v>79664</v>
      </c>
      <c r="AA5">
        <v>81213</v>
      </c>
      <c r="AB5">
        <v>82322</v>
      </c>
      <c r="AC5">
        <v>82771</v>
      </c>
      <c r="AD5">
        <v>82730</v>
      </c>
      <c r="AE5">
        <v>83876</v>
      </c>
      <c r="AF5">
        <v>87637</v>
      </c>
      <c r="AG5">
        <v>90164</v>
      </c>
      <c r="AH5">
        <v>91473</v>
      </c>
      <c r="AI5">
        <v>92208</v>
      </c>
      <c r="AJ5">
        <v>92895</v>
      </c>
      <c r="AK5">
        <v>94036</v>
      </c>
      <c r="AL5">
        <v>93746</v>
      </c>
      <c r="AM5">
        <v>95171</v>
      </c>
      <c r="AN5">
        <v>96097</v>
      </c>
      <c r="AO5">
        <v>97849</v>
      </c>
      <c r="AP5">
        <v>100109</v>
      </c>
      <c r="AQ5">
        <v>101400</v>
      </c>
      <c r="AR5">
        <v>102925</v>
      </c>
      <c r="AS5">
        <v>103240</v>
      </c>
      <c r="AT5">
        <v>104174</v>
      </c>
      <c r="AU5">
        <v>104399</v>
      </c>
      <c r="AV5">
        <v>104827</v>
      </c>
      <c r="AW5">
        <v>104375</v>
      </c>
      <c r="AX5">
        <v>105461</v>
      </c>
      <c r="AY5">
        <v>105818</v>
      </c>
      <c r="AZ5">
        <v>107528</v>
      </c>
      <c r="BA5">
        <v>106234</v>
      </c>
      <c r="BB5">
        <v>106089</v>
      </c>
      <c r="BC5">
        <v>107313</v>
      </c>
      <c r="BD5">
        <v>110807</v>
      </c>
      <c r="BE5">
        <v>114279</v>
      </c>
      <c r="BF5">
        <v>117070</v>
      </c>
      <c r="BG5">
        <v>119229</v>
      </c>
      <c r="BH5">
        <v>122663</v>
      </c>
      <c r="BI5">
        <v>123398</v>
      </c>
      <c r="BJ5">
        <v>126785</v>
      </c>
      <c r="BK5">
        <v>129605</v>
      </c>
      <c r="BL5">
        <v>134098</v>
      </c>
      <c r="BM5">
        <v>137261</v>
      </c>
      <c r="BN5">
        <v>140113</v>
      </c>
      <c r="BO5">
        <v>142654</v>
      </c>
      <c r="BP5">
        <v>143702</v>
      </c>
      <c r="BQ5">
        <v>144148</v>
      </c>
      <c r="BR5">
        <v>146654</v>
      </c>
      <c r="BS5">
        <v>149447</v>
      </c>
      <c r="BT5">
        <v>148553</v>
      </c>
      <c r="BU5">
        <v>148529</v>
      </c>
      <c r="BV5">
        <v>148306</v>
      </c>
      <c r="BW5">
        <v>150110</v>
      </c>
      <c r="BX5">
        <v>150628</v>
      </c>
      <c r="BY5">
        <v>151874</v>
      </c>
      <c r="BZ5">
        <v>154762</v>
      </c>
      <c r="CA5">
        <v>155900</v>
      </c>
      <c r="CB5">
        <v>157755</v>
      </c>
      <c r="CC5">
        <v>160832</v>
      </c>
      <c r="CD5">
        <v>163139</v>
      </c>
      <c r="CE5">
        <v>164317</v>
      </c>
      <c r="CF5">
        <v>163992</v>
      </c>
      <c r="CG5">
        <v>165833</v>
      </c>
      <c r="CH5">
        <v>168671</v>
      </c>
      <c r="CI5">
        <v>171147</v>
      </c>
      <c r="CJ5">
        <v>171357</v>
      </c>
      <c r="CK5">
        <v>172097</v>
      </c>
      <c r="CL5">
        <v>175552</v>
      </c>
      <c r="CM5">
        <v>182500</v>
      </c>
      <c r="CN5">
        <v>187986</v>
      </c>
      <c r="CO5">
        <v>192243</v>
      </c>
      <c r="CP5">
        <v>197198</v>
      </c>
      <c r="CQ5">
        <v>200451</v>
      </c>
      <c r="CR5">
        <v>203800</v>
      </c>
      <c r="CS5">
        <v>207775</v>
      </c>
      <c r="CT5">
        <v>207790</v>
      </c>
      <c r="CU5">
        <v>210608</v>
      </c>
      <c r="CV5">
        <v>208885</v>
      </c>
      <c r="CW5">
        <v>211477</v>
      </c>
      <c r="CX5">
        <v>213799</v>
      </c>
      <c r="CY5">
        <v>217834</v>
      </c>
      <c r="CZ5">
        <v>219436</v>
      </c>
      <c r="DA5">
        <v>219191</v>
      </c>
      <c r="DB5">
        <v>219051</v>
      </c>
      <c r="DC5">
        <v>223658</v>
      </c>
      <c r="DD5">
        <v>222469</v>
      </c>
      <c r="DE5">
        <v>223823</v>
      </c>
      <c r="DF5">
        <v>223971</v>
      </c>
      <c r="DG5">
        <v>227110</v>
      </c>
      <c r="DH5">
        <v>227753</v>
      </c>
      <c r="DI5">
        <v>230879</v>
      </c>
      <c r="DJ5">
        <v>235298</v>
      </c>
      <c r="DK5">
        <v>239200</v>
      </c>
      <c r="DL5">
        <v>242024</v>
      </c>
      <c r="DM5">
        <v>244169</v>
      </c>
      <c r="DN5">
        <v>241685</v>
      </c>
      <c r="DO5">
        <v>239922</v>
      </c>
      <c r="DP5">
        <v>239703</v>
      </c>
      <c r="DQ5">
        <v>240567</v>
      </c>
      <c r="DR5">
        <v>239247</v>
      </c>
      <c r="DS5">
        <v>236620</v>
      </c>
      <c r="DT5">
        <v>237428</v>
      </c>
      <c r="DU5">
        <v>236872</v>
      </c>
      <c r="DV5">
        <v>237562</v>
      </c>
      <c r="DW5">
        <v>239887</v>
      </c>
      <c r="DX5">
        <v>244437</v>
      </c>
      <c r="DY5">
        <v>246147</v>
      </c>
      <c r="DZ5">
        <v>244752</v>
      </c>
      <c r="EA5">
        <v>243405</v>
      </c>
      <c r="EB5">
        <v>246766</v>
      </c>
      <c r="EC5">
        <v>247157</v>
      </c>
      <c r="ED5">
        <v>247766</v>
      </c>
      <c r="EE5">
        <v>246055</v>
      </c>
      <c r="EF5">
        <v>246766</v>
      </c>
      <c r="EG5">
        <v>246980</v>
      </c>
      <c r="EH5">
        <v>249086</v>
      </c>
      <c r="EI5">
        <v>252877</v>
      </c>
      <c r="EJ5">
        <v>254617</v>
      </c>
      <c r="EK5">
        <v>254297</v>
      </c>
      <c r="EL5">
        <v>254399</v>
      </c>
      <c r="EM5">
        <v>260294</v>
      </c>
      <c r="EN5">
        <v>261574</v>
      </c>
      <c r="EO5">
        <v>264329</v>
      </c>
      <c r="EP5">
        <v>263524</v>
      </c>
      <c r="EQ5">
        <v>271086</v>
      </c>
      <c r="ER5">
        <v>273226</v>
      </c>
      <c r="ES5">
        <v>278703</v>
      </c>
      <c r="ET5">
        <v>279638</v>
      </c>
      <c r="EU5">
        <v>286921</v>
      </c>
      <c r="EV5">
        <v>294878</v>
      </c>
      <c r="EW5">
        <v>298465</v>
      </c>
      <c r="EX5">
        <v>302371</v>
      </c>
      <c r="EY5">
        <v>298208</v>
      </c>
      <c r="EZ5">
        <v>299353</v>
      </c>
      <c r="FA5">
        <v>297571</v>
      </c>
      <c r="FB5">
        <v>300895</v>
      </c>
      <c r="FC5">
        <v>300462</v>
      </c>
      <c r="FD5">
        <v>299020</v>
      </c>
      <c r="FE5">
        <v>296954</v>
      </c>
      <c r="FF5">
        <v>297339</v>
      </c>
      <c r="FG5">
        <v>297161</v>
      </c>
      <c r="FH5">
        <v>300839</v>
      </c>
      <c r="FI5">
        <v>295776</v>
      </c>
      <c r="FJ5">
        <v>294673</v>
      </c>
      <c r="FK5">
        <v>283265</v>
      </c>
      <c r="FL5">
        <v>277453</v>
      </c>
      <c r="FM5">
        <v>269258</v>
      </c>
      <c r="FN5">
        <v>260421</v>
      </c>
      <c r="FO5">
        <v>263886</v>
      </c>
      <c r="FP5">
        <v>265889</v>
      </c>
      <c r="FQ5">
        <v>269542</v>
      </c>
      <c r="FR5">
        <v>261460</v>
      </c>
      <c r="FS5">
        <v>263297</v>
      </c>
      <c r="FT5">
        <v>258776</v>
      </c>
      <c r="FU5">
        <v>262863</v>
      </c>
      <c r="FV5">
        <v>258999</v>
      </c>
      <c r="FW5">
        <v>266586</v>
      </c>
      <c r="FX5">
        <v>268663</v>
      </c>
      <c r="FY5">
        <v>272443</v>
      </c>
      <c r="FZ5">
        <v>273218</v>
      </c>
      <c r="GA5">
        <v>277315</v>
      </c>
      <c r="GB5">
        <v>282686</v>
      </c>
      <c r="GC5">
        <v>287902</v>
      </c>
      <c r="GD5">
        <v>289076</v>
      </c>
      <c r="GE5">
        <v>287809</v>
      </c>
      <c r="GF5">
        <v>290683</v>
      </c>
      <c r="GG5">
        <v>296378</v>
      </c>
      <c r="GH5">
        <v>299864</v>
      </c>
      <c r="GI5">
        <v>298963</v>
      </c>
      <c r="GJ5">
        <v>296776</v>
      </c>
      <c r="GK5">
        <v>294081</v>
      </c>
      <c r="GL5">
        <v>292494</v>
      </c>
      <c r="GM5">
        <v>289551</v>
      </c>
      <c r="GN5">
        <v>291692</v>
      </c>
      <c r="GO5">
        <v>295596</v>
      </c>
      <c r="GP5">
        <v>299164</v>
      </c>
      <c r="GQ5">
        <v>298660</v>
      </c>
      <c r="GR5">
        <v>299866</v>
      </c>
      <c r="GS5">
        <v>301268</v>
      </c>
      <c r="GT5">
        <v>306604</v>
      </c>
      <c r="GU5">
        <v>304678</v>
      </c>
      <c r="GV5">
        <v>306240</v>
      </c>
      <c r="GW5">
        <v>301760</v>
      </c>
      <c r="GX5">
        <v>309545</v>
      </c>
      <c r="GY5">
        <v>305248</v>
      </c>
      <c r="GZ5">
        <v>305560</v>
      </c>
      <c r="HA5">
        <v>297525</v>
      </c>
      <c r="HB5">
        <v>301924</v>
      </c>
      <c r="HC5">
        <v>312586</v>
      </c>
      <c r="HD5">
        <v>323765</v>
      </c>
      <c r="HE5">
        <v>333734</v>
      </c>
      <c r="HF5">
        <v>323625</v>
      </c>
      <c r="HG5">
        <v>319367</v>
      </c>
      <c r="HH5">
        <v>314304</v>
      </c>
      <c r="HI5">
        <v>322171</v>
      </c>
      <c r="HJ5">
        <v>325756</v>
      </c>
      <c r="HK5">
        <v>323825</v>
      </c>
      <c r="HL5">
        <v>323031</v>
      </c>
      <c r="HM5">
        <v>326444</v>
      </c>
      <c r="HN5">
        <v>328625</v>
      </c>
      <c r="HO5">
        <v>334341</v>
      </c>
      <c r="HP5">
        <v>336232</v>
      </c>
      <c r="HQ5">
        <v>347721</v>
      </c>
      <c r="HR5">
        <v>353282</v>
      </c>
      <c r="HS5">
        <v>355725</v>
      </c>
      <c r="HT5">
        <v>361041</v>
      </c>
      <c r="HU5">
        <v>359846</v>
      </c>
      <c r="HV5">
        <v>365190</v>
      </c>
      <c r="HW5">
        <v>364592</v>
      </c>
      <c r="HX5">
        <v>367414</v>
      </c>
      <c r="HY5">
        <v>379175</v>
      </c>
      <c r="HZ5">
        <v>391225</v>
      </c>
      <c r="IA5">
        <v>400902</v>
      </c>
      <c r="IB5">
        <v>404164</v>
      </c>
      <c r="IC5">
        <v>406619</v>
      </c>
      <c r="ID5">
        <v>414028</v>
      </c>
      <c r="IE5">
        <v>410328</v>
      </c>
      <c r="IF5">
        <v>412969</v>
      </c>
      <c r="IG5">
        <v>419643</v>
      </c>
      <c r="IH5">
        <v>422944</v>
      </c>
      <c r="II5">
        <v>420874</v>
      </c>
      <c r="IJ5">
        <v>423954</v>
      </c>
      <c r="IK5">
        <v>429921</v>
      </c>
      <c r="IL5">
        <v>440209</v>
      </c>
      <c r="IM5">
        <v>435951</v>
      </c>
      <c r="IN5">
        <v>438513</v>
      </c>
      <c r="IO5">
        <v>443363</v>
      </c>
      <c r="IP5">
        <v>449823</v>
      </c>
      <c r="IQ5">
        <v>461860</v>
      </c>
      <c r="IR5">
        <v>455425</v>
      </c>
      <c r="IS5">
        <v>468584</v>
      </c>
      <c r="IT5">
        <v>469516</v>
      </c>
      <c r="IU5">
        <v>482555</v>
      </c>
      <c r="IV5">
        <v>473554</v>
      </c>
      <c r="IW5">
        <v>485099</v>
      </c>
      <c r="IX5">
        <v>488299</v>
      </c>
      <c r="IY5">
        <v>493629</v>
      </c>
      <c r="IZ5">
        <v>494641</v>
      </c>
      <c r="JA5">
        <v>489421</v>
      </c>
      <c r="JB5">
        <v>499182</v>
      </c>
      <c r="JC5">
        <v>504665</v>
      </c>
      <c r="JD5">
        <v>502654</v>
      </c>
      <c r="JE5">
        <v>490418</v>
      </c>
      <c r="JF5">
        <v>472373</v>
      </c>
      <c r="JG5">
        <v>475608</v>
      </c>
      <c r="JH5">
        <v>484944</v>
      </c>
      <c r="JI5">
        <v>488416</v>
      </c>
      <c r="JJ5">
        <v>490062</v>
      </c>
      <c r="JK5">
        <v>492335</v>
      </c>
      <c r="JL5">
        <v>491003</v>
      </c>
      <c r="JM5">
        <v>498192</v>
      </c>
      <c r="JN5">
        <v>490673</v>
      </c>
      <c r="JO5">
        <v>489039</v>
      </c>
      <c r="JP5">
        <v>485285</v>
      </c>
      <c r="JQ5">
        <v>494515</v>
      </c>
      <c r="JR5">
        <v>493882</v>
      </c>
      <c r="JS5">
        <v>493621</v>
      </c>
      <c r="JT5">
        <v>482967</v>
      </c>
      <c r="JU5">
        <v>485434</v>
      </c>
      <c r="JV5">
        <v>480836</v>
      </c>
      <c r="JW5">
        <v>492743</v>
      </c>
      <c r="JX5">
        <v>505028</v>
      </c>
      <c r="JY5">
        <v>519754</v>
      </c>
      <c r="JZ5">
        <v>510930</v>
      </c>
      <c r="KA5">
        <v>493489</v>
      </c>
      <c r="KB5">
        <v>479104</v>
      </c>
      <c r="KC5">
        <v>476356</v>
      </c>
      <c r="KD5">
        <v>479106</v>
      </c>
      <c r="KE5">
        <v>478533</v>
      </c>
      <c r="KF5">
        <v>476223</v>
      </c>
      <c r="KG5">
        <v>487049</v>
      </c>
      <c r="KH5">
        <v>482244</v>
      </c>
      <c r="KI5">
        <v>472702</v>
      </c>
      <c r="KJ5">
        <v>470872</v>
      </c>
      <c r="KK5">
        <v>486068</v>
      </c>
      <c r="KL5">
        <v>500246</v>
      </c>
      <c r="KM5">
        <v>494527</v>
      </c>
      <c r="KN5">
        <v>431249</v>
      </c>
      <c r="KO5">
        <v>431245</v>
      </c>
      <c r="KP5">
        <v>408523</v>
      </c>
      <c r="KS5" s="1"/>
    </row>
    <row r="6" spans="1:305" x14ac:dyDescent="0.2">
      <c r="A6" s="2" t="s">
        <v>5</v>
      </c>
      <c r="B6">
        <v>81671</v>
      </c>
      <c r="C6">
        <v>81658</v>
      </c>
      <c r="D6">
        <v>81449</v>
      </c>
      <c r="E6">
        <v>81124</v>
      </c>
      <c r="F6">
        <v>81543</v>
      </c>
      <c r="G6">
        <v>82383</v>
      </c>
      <c r="H6">
        <v>82899</v>
      </c>
      <c r="I6">
        <v>82054</v>
      </c>
      <c r="J6">
        <v>81440</v>
      </c>
      <c r="K6">
        <v>81862</v>
      </c>
      <c r="L6">
        <v>82558</v>
      </c>
      <c r="M6">
        <v>82966</v>
      </c>
      <c r="N6">
        <v>82210</v>
      </c>
      <c r="O6">
        <v>81419</v>
      </c>
      <c r="P6">
        <v>81633</v>
      </c>
      <c r="Q6">
        <v>81481</v>
      </c>
      <c r="R6">
        <v>82372</v>
      </c>
      <c r="S6">
        <v>82946</v>
      </c>
      <c r="T6">
        <v>84089</v>
      </c>
      <c r="U6">
        <v>84400</v>
      </c>
      <c r="V6">
        <v>84676</v>
      </c>
      <c r="W6">
        <v>85513</v>
      </c>
      <c r="X6">
        <v>85781</v>
      </c>
      <c r="Y6">
        <v>86049</v>
      </c>
      <c r="Z6">
        <v>86846</v>
      </c>
      <c r="AA6">
        <v>88201</v>
      </c>
      <c r="AB6">
        <v>89765</v>
      </c>
      <c r="AC6">
        <v>90000</v>
      </c>
      <c r="AD6">
        <v>91230</v>
      </c>
      <c r="AE6">
        <v>92199</v>
      </c>
      <c r="AF6">
        <v>94717</v>
      </c>
      <c r="AG6">
        <v>96754</v>
      </c>
      <c r="AH6">
        <v>98920</v>
      </c>
      <c r="AI6">
        <v>100216</v>
      </c>
      <c r="AJ6">
        <v>100903</v>
      </c>
      <c r="AK6">
        <v>100945</v>
      </c>
      <c r="AL6">
        <v>102342</v>
      </c>
      <c r="AM6">
        <v>103543</v>
      </c>
      <c r="AN6">
        <v>104597</v>
      </c>
      <c r="AO6">
        <v>105240</v>
      </c>
      <c r="AP6">
        <v>105760</v>
      </c>
      <c r="AQ6">
        <v>107198</v>
      </c>
      <c r="AR6">
        <v>108989</v>
      </c>
      <c r="AS6">
        <v>111457</v>
      </c>
      <c r="AT6">
        <v>112709</v>
      </c>
      <c r="AU6">
        <v>112592</v>
      </c>
      <c r="AV6">
        <v>112197</v>
      </c>
      <c r="AW6">
        <v>112814</v>
      </c>
      <c r="AX6">
        <v>112544</v>
      </c>
      <c r="AY6">
        <v>111889</v>
      </c>
      <c r="AZ6">
        <v>112486</v>
      </c>
      <c r="BA6">
        <v>114994</v>
      </c>
      <c r="BB6">
        <v>117944</v>
      </c>
      <c r="BC6">
        <v>119895</v>
      </c>
      <c r="BD6">
        <v>121699</v>
      </c>
      <c r="BE6">
        <v>123501</v>
      </c>
      <c r="BF6">
        <v>125782</v>
      </c>
      <c r="BG6">
        <v>128022</v>
      </c>
      <c r="BH6">
        <v>129998</v>
      </c>
      <c r="BI6">
        <v>131735</v>
      </c>
      <c r="BJ6">
        <v>133997</v>
      </c>
      <c r="BK6">
        <v>137629</v>
      </c>
      <c r="BL6">
        <v>141094</v>
      </c>
      <c r="BM6">
        <v>144534</v>
      </c>
      <c r="BN6">
        <v>147556</v>
      </c>
      <c r="BO6">
        <v>150427</v>
      </c>
      <c r="BP6">
        <v>151438</v>
      </c>
      <c r="BQ6">
        <v>153324</v>
      </c>
      <c r="BR6">
        <v>153852</v>
      </c>
      <c r="BS6">
        <v>153769</v>
      </c>
      <c r="BT6">
        <v>153273</v>
      </c>
      <c r="BU6">
        <v>153030</v>
      </c>
      <c r="BV6">
        <v>153615</v>
      </c>
      <c r="BW6">
        <v>154097</v>
      </c>
      <c r="BX6">
        <v>154933</v>
      </c>
      <c r="BY6">
        <v>156883</v>
      </c>
      <c r="BZ6">
        <v>158599</v>
      </c>
      <c r="CA6">
        <v>160098</v>
      </c>
      <c r="CB6">
        <v>161766</v>
      </c>
      <c r="CC6">
        <v>164849</v>
      </c>
      <c r="CD6">
        <v>167086</v>
      </c>
      <c r="CE6">
        <v>170203</v>
      </c>
      <c r="CF6">
        <v>170870</v>
      </c>
      <c r="CG6">
        <v>172583</v>
      </c>
      <c r="CH6">
        <v>173150</v>
      </c>
      <c r="CI6">
        <v>172833</v>
      </c>
      <c r="CJ6">
        <v>172972</v>
      </c>
      <c r="CK6">
        <v>173894</v>
      </c>
      <c r="CL6">
        <v>177864</v>
      </c>
      <c r="CM6">
        <v>182876</v>
      </c>
      <c r="CN6">
        <v>188125</v>
      </c>
      <c r="CO6">
        <v>193540</v>
      </c>
      <c r="CP6">
        <v>198220</v>
      </c>
      <c r="CQ6">
        <v>200673</v>
      </c>
      <c r="CR6">
        <v>201515</v>
      </c>
      <c r="CS6">
        <v>204091</v>
      </c>
      <c r="CT6">
        <v>207299</v>
      </c>
      <c r="CU6">
        <v>211134</v>
      </c>
      <c r="CV6">
        <v>211402</v>
      </c>
      <c r="CW6">
        <v>212583</v>
      </c>
      <c r="CX6">
        <v>213655</v>
      </c>
      <c r="CY6">
        <v>215302</v>
      </c>
      <c r="CZ6">
        <v>216463</v>
      </c>
      <c r="DA6">
        <v>216492</v>
      </c>
      <c r="DB6">
        <v>219493</v>
      </c>
      <c r="DC6">
        <v>221353</v>
      </c>
      <c r="DD6">
        <v>222892</v>
      </c>
      <c r="DE6">
        <v>223849</v>
      </c>
      <c r="DF6">
        <v>224284</v>
      </c>
      <c r="DG6">
        <v>227847</v>
      </c>
      <c r="DH6">
        <v>229637</v>
      </c>
      <c r="DI6">
        <v>232599</v>
      </c>
      <c r="DJ6">
        <v>231873</v>
      </c>
      <c r="DK6">
        <v>232688</v>
      </c>
      <c r="DL6">
        <v>233160</v>
      </c>
      <c r="DM6">
        <v>237290</v>
      </c>
      <c r="DN6">
        <v>239175</v>
      </c>
      <c r="DO6">
        <v>240650</v>
      </c>
      <c r="DP6">
        <v>240439</v>
      </c>
      <c r="DQ6">
        <v>243910</v>
      </c>
      <c r="DR6">
        <v>243767</v>
      </c>
      <c r="DS6">
        <v>242397</v>
      </c>
      <c r="DT6">
        <v>238904</v>
      </c>
      <c r="DU6">
        <v>238928</v>
      </c>
      <c r="DV6">
        <v>241306</v>
      </c>
      <c r="DW6">
        <v>242091</v>
      </c>
      <c r="DX6">
        <v>240890</v>
      </c>
      <c r="DY6">
        <v>239541</v>
      </c>
      <c r="DZ6">
        <v>237971</v>
      </c>
      <c r="EA6">
        <v>237522</v>
      </c>
      <c r="EB6">
        <v>236593</v>
      </c>
      <c r="EC6">
        <v>237525</v>
      </c>
      <c r="ED6">
        <v>240255</v>
      </c>
      <c r="EE6">
        <v>241718</v>
      </c>
      <c r="EF6">
        <v>243141</v>
      </c>
      <c r="EG6">
        <v>243914</v>
      </c>
      <c r="EH6">
        <v>244571</v>
      </c>
      <c r="EI6">
        <v>247109</v>
      </c>
      <c r="EJ6">
        <v>249778</v>
      </c>
      <c r="EK6">
        <v>253406</v>
      </c>
      <c r="EL6">
        <v>254676</v>
      </c>
      <c r="EM6">
        <v>257319</v>
      </c>
      <c r="EN6">
        <v>258908</v>
      </c>
      <c r="EO6">
        <v>261506</v>
      </c>
      <c r="EP6">
        <v>261809</v>
      </c>
      <c r="EQ6">
        <v>263864</v>
      </c>
      <c r="ER6">
        <v>264642</v>
      </c>
      <c r="ES6">
        <v>269445</v>
      </c>
      <c r="ET6">
        <v>271768</v>
      </c>
      <c r="EU6">
        <v>275274</v>
      </c>
      <c r="EV6">
        <v>278325</v>
      </c>
      <c r="EW6">
        <v>282066</v>
      </c>
      <c r="EX6">
        <v>285816</v>
      </c>
      <c r="EY6">
        <v>288143</v>
      </c>
      <c r="EZ6">
        <v>291784</v>
      </c>
      <c r="FA6">
        <v>293824</v>
      </c>
      <c r="FB6">
        <v>293098</v>
      </c>
      <c r="FC6">
        <v>290151</v>
      </c>
      <c r="FD6">
        <v>286080</v>
      </c>
      <c r="FE6">
        <v>284105</v>
      </c>
      <c r="FF6">
        <v>283807</v>
      </c>
      <c r="FG6">
        <v>282386</v>
      </c>
      <c r="FH6">
        <v>280338</v>
      </c>
      <c r="FI6">
        <v>275720</v>
      </c>
      <c r="FJ6">
        <v>271187</v>
      </c>
      <c r="FK6">
        <v>266247</v>
      </c>
      <c r="FL6">
        <v>262054</v>
      </c>
      <c r="FM6">
        <v>257557</v>
      </c>
      <c r="FN6">
        <v>255177</v>
      </c>
      <c r="FO6">
        <v>249378</v>
      </c>
      <c r="FP6">
        <v>245444</v>
      </c>
      <c r="FQ6">
        <v>241376</v>
      </c>
      <c r="FR6">
        <v>242635</v>
      </c>
      <c r="FS6">
        <v>246416</v>
      </c>
      <c r="FT6">
        <v>248500</v>
      </c>
      <c r="FU6">
        <v>248667</v>
      </c>
      <c r="FV6">
        <v>251137</v>
      </c>
      <c r="FW6">
        <v>254478</v>
      </c>
      <c r="FX6">
        <v>257048</v>
      </c>
      <c r="FY6">
        <v>258655</v>
      </c>
      <c r="FZ6">
        <v>260714</v>
      </c>
      <c r="GA6">
        <v>263217</v>
      </c>
      <c r="GB6">
        <v>264769</v>
      </c>
      <c r="GC6">
        <v>266897</v>
      </c>
      <c r="GD6">
        <v>270820</v>
      </c>
      <c r="GE6">
        <v>272609</v>
      </c>
      <c r="GF6">
        <v>273808</v>
      </c>
      <c r="GG6">
        <v>276104</v>
      </c>
      <c r="GH6">
        <v>276890</v>
      </c>
      <c r="GI6">
        <v>276380</v>
      </c>
      <c r="GJ6">
        <v>275528</v>
      </c>
      <c r="GK6">
        <v>274853</v>
      </c>
      <c r="GL6">
        <v>275141</v>
      </c>
      <c r="GM6">
        <v>271384</v>
      </c>
      <c r="GN6">
        <v>270666</v>
      </c>
      <c r="GO6">
        <v>271214</v>
      </c>
      <c r="GP6">
        <v>276408</v>
      </c>
      <c r="GQ6">
        <v>275254</v>
      </c>
      <c r="GR6">
        <v>275526</v>
      </c>
      <c r="GS6">
        <v>272637</v>
      </c>
      <c r="GT6">
        <v>276108</v>
      </c>
      <c r="GU6">
        <v>277282</v>
      </c>
      <c r="GV6">
        <v>278025</v>
      </c>
      <c r="GW6">
        <v>278849</v>
      </c>
      <c r="GX6">
        <v>276025</v>
      </c>
      <c r="GY6">
        <v>278474</v>
      </c>
      <c r="GZ6">
        <v>276014</v>
      </c>
      <c r="HA6">
        <v>277342</v>
      </c>
      <c r="HB6">
        <v>277756</v>
      </c>
      <c r="HC6">
        <v>281963</v>
      </c>
      <c r="HD6">
        <v>284387</v>
      </c>
      <c r="HE6">
        <v>286912</v>
      </c>
      <c r="HF6">
        <v>284967</v>
      </c>
      <c r="HG6">
        <v>286087</v>
      </c>
      <c r="HH6">
        <v>285692</v>
      </c>
      <c r="HI6">
        <v>288682</v>
      </c>
      <c r="HJ6">
        <v>286846</v>
      </c>
      <c r="HK6">
        <v>285701</v>
      </c>
      <c r="HL6">
        <v>284151</v>
      </c>
      <c r="HM6">
        <v>287190</v>
      </c>
      <c r="HN6">
        <v>289506</v>
      </c>
      <c r="HO6">
        <v>294243</v>
      </c>
      <c r="HP6">
        <v>297145</v>
      </c>
      <c r="HQ6">
        <v>301769</v>
      </c>
      <c r="HR6">
        <v>303569</v>
      </c>
      <c r="HS6">
        <v>306433</v>
      </c>
      <c r="HT6">
        <v>309176</v>
      </c>
      <c r="HU6">
        <v>314302</v>
      </c>
      <c r="HV6">
        <v>315709</v>
      </c>
      <c r="HW6">
        <v>318486</v>
      </c>
      <c r="HX6">
        <v>319079</v>
      </c>
      <c r="HY6">
        <v>327863</v>
      </c>
      <c r="HZ6">
        <v>336866</v>
      </c>
      <c r="IA6">
        <v>347891</v>
      </c>
      <c r="IB6">
        <v>357092</v>
      </c>
      <c r="IC6">
        <v>362181</v>
      </c>
      <c r="ID6">
        <v>369784</v>
      </c>
      <c r="IE6">
        <v>372018</v>
      </c>
      <c r="IF6">
        <v>374420</v>
      </c>
      <c r="IG6">
        <v>372899</v>
      </c>
      <c r="IH6">
        <v>372856</v>
      </c>
      <c r="II6">
        <v>370458</v>
      </c>
      <c r="IJ6">
        <v>369932</v>
      </c>
      <c r="IK6">
        <v>370450</v>
      </c>
      <c r="IL6">
        <v>377118</v>
      </c>
      <c r="IM6">
        <v>382266</v>
      </c>
      <c r="IN6">
        <v>384313</v>
      </c>
      <c r="IO6">
        <v>389249</v>
      </c>
      <c r="IP6">
        <v>393831</v>
      </c>
      <c r="IQ6">
        <v>401827</v>
      </c>
      <c r="IR6">
        <v>404754</v>
      </c>
      <c r="IS6">
        <v>411124</v>
      </c>
      <c r="IT6">
        <v>413460</v>
      </c>
      <c r="IU6">
        <v>416897</v>
      </c>
      <c r="IV6">
        <v>418642</v>
      </c>
      <c r="IW6">
        <v>422301</v>
      </c>
      <c r="IX6">
        <v>425210</v>
      </c>
      <c r="IY6">
        <v>432272</v>
      </c>
      <c r="IZ6">
        <v>439331</v>
      </c>
      <c r="JA6">
        <v>443018</v>
      </c>
      <c r="JB6">
        <v>438327</v>
      </c>
      <c r="JC6">
        <v>430090</v>
      </c>
      <c r="JD6">
        <v>427363</v>
      </c>
      <c r="JE6">
        <v>429187</v>
      </c>
      <c r="JF6">
        <v>436538</v>
      </c>
      <c r="JG6">
        <v>436075</v>
      </c>
      <c r="JH6">
        <v>435582</v>
      </c>
      <c r="JI6">
        <v>435137</v>
      </c>
      <c r="JJ6">
        <v>440152</v>
      </c>
      <c r="JK6">
        <v>443763</v>
      </c>
      <c r="JL6">
        <v>445258</v>
      </c>
      <c r="JM6">
        <v>444117</v>
      </c>
      <c r="JN6">
        <v>443953</v>
      </c>
      <c r="JO6">
        <v>443294</v>
      </c>
      <c r="JP6">
        <v>445251</v>
      </c>
      <c r="JQ6">
        <v>445504</v>
      </c>
      <c r="JR6">
        <v>446737</v>
      </c>
      <c r="JS6">
        <v>445944</v>
      </c>
      <c r="JT6">
        <v>441430</v>
      </c>
      <c r="JU6">
        <v>440859</v>
      </c>
      <c r="JV6">
        <v>437880</v>
      </c>
      <c r="JW6">
        <v>436971</v>
      </c>
      <c r="JX6">
        <v>440996</v>
      </c>
      <c r="JY6">
        <v>444573</v>
      </c>
      <c r="JZ6">
        <v>449293</v>
      </c>
      <c r="KA6">
        <v>447534</v>
      </c>
      <c r="KB6">
        <v>445563</v>
      </c>
      <c r="KC6">
        <v>443140</v>
      </c>
      <c r="KD6">
        <v>440624</v>
      </c>
      <c r="KE6">
        <v>439595</v>
      </c>
      <c r="KF6">
        <v>436678</v>
      </c>
      <c r="KG6">
        <v>432875</v>
      </c>
      <c r="KH6">
        <v>430231</v>
      </c>
      <c r="KI6">
        <v>432035</v>
      </c>
      <c r="KJ6">
        <v>435329</v>
      </c>
      <c r="KK6">
        <v>442452</v>
      </c>
      <c r="KL6">
        <v>440620</v>
      </c>
      <c r="KM6">
        <v>439782</v>
      </c>
      <c r="KN6">
        <v>438792</v>
      </c>
      <c r="KO6">
        <v>443391</v>
      </c>
      <c r="KP6">
        <v>436757</v>
      </c>
      <c r="KS6" s="1"/>
    </row>
    <row r="7" spans="1:305" x14ac:dyDescent="0.2">
      <c r="A7" s="2" t="s">
        <v>6</v>
      </c>
      <c r="B7">
        <v>120933</v>
      </c>
      <c r="C7">
        <v>119509</v>
      </c>
      <c r="D7">
        <v>120282</v>
      </c>
      <c r="E7">
        <v>120098</v>
      </c>
      <c r="F7">
        <v>119929</v>
      </c>
      <c r="G7">
        <v>121887</v>
      </c>
      <c r="H7">
        <v>124028</v>
      </c>
      <c r="I7">
        <v>125530</v>
      </c>
      <c r="J7">
        <v>120597</v>
      </c>
      <c r="K7">
        <v>117458</v>
      </c>
      <c r="L7">
        <v>115419</v>
      </c>
      <c r="M7">
        <v>118739</v>
      </c>
      <c r="N7">
        <v>119560</v>
      </c>
      <c r="O7">
        <v>123371</v>
      </c>
      <c r="P7">
        <v>124723</v>
      </c>
      <c r="Q7">
        <v>129159</v>
      </c>
      <c r="R7">
        <v>135336</v>
      </c>
      <c r="S7">
        <v>143862</v>
      </c>
      <c r="T7">
        <v>147974</v>
      </c>
      <c r="U7">
        <v>142462</v>
      </c>
      <c r="V7">
        <v>136552</v>
      </c>
      <c r="W7">
        <v>133850</v>
      </c>
      <c r="X7">
        <v>134128</v>
      </c>
      <c r="Y7">
        <v>134749</v>
      </c>
      <c r="Z7">
        <v>135956</v>
      </c>
      <c r="AA7">
        <v>141531</v>
      </c>
      <c r="AB7">
        <v>143444</v>
      </c>
      <c r="AC7">
        <v>143592</v>
      </c>
      <c r="AD7">
        <v>148617</v>
      </c>
      <c r="AE7">
        <v>148336</v>
      </c>
      <c r="AF7">
        <v>148941</v>
      </c>
      <c r="AG7">
        <v>145623</v>
      </c>
      <c r="AH7">
        <v>151748</v>
      </c>
      <c r="AI7">
        <v>157898</v>
      </c>
      <c r="AJ7">
        <v>167189</v>
      </c>
      <c r="AK7">
        <v>168839</v>
      </c>
      <c r="AL7">
        <v>169012</v>
      </c>
      <c r="AM7">
        <v>162345</v>
      </c>
      <c r="AN7">
        <v>163829</v>
      </c>
      <c r="AO7">
        <v>165652</v>
      </c>
      <c r="AP7">
        <v>169049</v>
      </c>
      <c r="AQ7">
        <v>172582</v>
      </c>
      <c r="AR7">
        <v>175848</v>
      </c>
      <c r="AS7">
        <v>176576</v>
      </c>
      <c r="AT7">
        <v>173335</v>
      </c>
      <c r="AU7">
        <v>172385</v>
      </c>
      <c r="AV7">
        <v>174582</v>
      </c>
      <c r="AW7">
        <v>173072</v>
      </c>
      <c r="AX7">
        <v>170961</v>
      </c>
      <c r="AY7">
        <v>173480</v>
      </c>
      <c r="AZ7">
        <v>178877</v>
      </c>
      <c r="BA7">
        <v>182926</v>
      </c>
      <c r="BB7">
        <v>180781</v>
      </c>
      <c r="BC7">
        <v>185845</v>
      </c>
      <c r="BD7">
        <v>191808</v>
      </c>
      <c r="BE7">
        <v>198650</v>
      </c>
      <c r="BF7">
        <v>203513</v>
      </c>
      <c r="BG7">
        <v>206707</v>
      </c>
      <c r="BH7">
        <v>209300</v>
      </c>
      <c r="BI7">
        <v>210240</v>
      </c>
      <c r="BJ7">
        <v>217700</v>
      </c>
      <c r="BK7">
        <v>228163</v>
      </c>
      <c r="BL7">
        <v>230541</v>
      </c>
      <c r="BM7">
        <v>239659</v>
      </c>
      <c r="BN7">
        <v>248815</v>
      </c>
      <c r="BO7">
        <v>261773</v>
      </c>
      <c r="BP7">
        <v>264647</v>
      </c>
      <c r="BQ7">
        <v>262124</v>
      </c>
      <c r="BR7">
        <v>258782</v>
      </c>
      <c r="BS7">
        <v>249224</v>
      </c>
      <c r="BT7">
        <v>250927</v>
      </c>
      <c r="BU7">
        <v>253022</v>
      </c>
      <c r="BV7">
        <v>265515</v>
      </c>
      <c r="BW7">
        <v>267786</v>
      </c>
      <c r="BX7">
        <v>273059</v>
      </c>
      <c r="BY7">
        <v>268947</v>
      </c>
      <c r="BZ7">
        <v>269837</v>
      </c>
      <c r="CA7">
        <v>271558</v>
      </c>
      <c r="CB7">
        <v>280482</v>
      </c>
      <c r="CC7">
        <v>286872</v>
      </c>
      <c r="CD7">
        <v>287807</v>
      </c>
      <c r="CE7">
        <v>288837</v>
      </c>
      <c r="CF7">
        <v>290868</v>
      </c>
      <c r="CG7">
        <v>291559</v>
      </c>
      <c r="CH7">
        <v>290461</v>
      </c>
      <c r="CI7">
        <v>289270</v>
      </c>
      <c r="CJ7">
        <v>289615</v>
      </c>
      <c r="CK7">
        <v>296979</v>
      </c>
      <c r="CL7">
        <v>308913</v>
      </c>
      <c r="CM7">
        <v>319466</v>
      </c>
      <c r="CN7">
        <v>323154</v>
      </c>
      <c r="CO7">
        <v>325074</v>
      </c>
      <c r="CP7">
        <v>332370</v>
      </c>
      <c r="CQ7">
        <v>333820</v>
      </c>
      <c r="CR7">
        <v>332036</v>
      </c>
      <c r="CS7">
        <v>328996</v>
      </c>
      <c r="CT7">
        <v>322511</v>
      </c>
      <c r="CU7">
        <v>306183</v>
      </c>
      <c r="CV7">
        <v>299760</v>
      </c>
      <c r="CW7">
        <v>306134</v>
      </c>
      <c r="CX7">
        <v>321380</v>
      </c>
      <c r="CY7">
        <v>327338</v>
      </c>
      <c r="CZ7">
        <v>334896</v>
      </c>
      <c r="DA7">
        <v>337758</v>
      </c>
      <c r="DB7">
        <v>338320</v>
      </c>
      <c r="DC7">
        <v>331384</v>
      </c>
      <c r="DD7">
        <v>327200</v>
      </c>
      <c r="DE7">
        <v>323782</v>
      </c>
      <c r="DF7">
        <v>329660</v>
      </c>
      <c r="DG7">
        <v>332300</v>
      </c>
      <c r="DH7">
        <v>339717</v>
      </c>
      <c r="DI7">
        <v>336670</v>
      </c>
      <c r="DJ7">
        <v>343102</v>
      </c>
      <c r="DK7">
        <v>354540</v>
      </c>
      <c r="DL7">
        <v>368811</v>
      </c>
      <c r="DM7">
        <v>370139</v>
      </c>
      <c r="DN7">
        <v>364530</v>
      </c>
      <c r="DO7">
        <v>361902</v>
      </c>
      <c r="DP7">
        <v>364408</v>
      </c>
      <c r="DQ7">
        <v>356394</v>
      </c>
      <c r="DR7">
        <v>345132</v>
      </c>
      <c r="DS7">
        <v>341746</v>
      </c>
      <c r="DT7">
        <v>348785</v>
      </c>
      <c r="DU7">
        <v>359728</v>
      </c>
      <c r="DV7">
        <v>369411</v>
      </c>
      <c r="DW7">
        <v>379377</v>
      </c>
      <c r="DX7">
        <v>380976</v>
      </c>
      <c r="DY7">
        <v>391166</v>
      </c>
      <c r="DZ7">
        <v>386496</v>
      </c>
      <c r="EA7">
        <v>383714</v>
      </c>
      <c r="EB7">
        <v>366351</v>
      </c>
      <c r="EC7">
        <v>367259</v>
      </c>
      <c r="ED7">
        <v>368710</v>
      </c>
      <c r="EE7">
        <v>373670</v>
      </c>
      <c r="EF7">
        <v>377340</v>
      </c>
      <c r="EG7">
        <v>382933</v>
      </c>
      <c r="EH7">
        <v>389596</v>
      </c>
      <c r="EI7">
        <v>392849</v>
      </c>
      <c r="EJ7">
        <v>400432</v>
      </c>
      <c r="EK7">
        <v>406666</v>
      </c>
      <c r="EL7">
        <v>406025</v>
      </c>
      <c r="EM7">
        <v>403221</v>
      </c>
      <c r="EN7">
        <v>407617</v>
      </c>
      <c r="EO7">
        <v>428775</v>
      </c>
      <c r="EP7">
        <v>433901</v>
      </c>
      <c r="EQ7">
        <v>441611</v>
      </c>
      <c r="ER7">
        <v>439974</v>
      </c>
      <c r="ES7">
        <v>451966</v>
      </c>
      <c r="ET7">
        <v>441267</v>
      </c>
      <c r="EU7">
        <v>454121</v>
      </c>
      <c r="EV7">
        <v>466114</v>
      </c>
      <c r="EW7">
        <v>490494</v>
      </c>
      <c r="EX7">
        <v>499913</v>
      </c>
      <c r="EY7">
        <v>500648</v>
      </c>
      <c r="EZ7">
        <v>495249</v>
      </c>
      <c r="FA7">
        <v>482569</v>
      </c>
      <c r="FB7">
        <v>486659</v>
      </c>
      <c r="FC7">
        <v>505472</v>
      </c>
      <c r="FD7">
        <v>510059</v>
      </c>
      <c r="FE7">
        <v>510072</v>
      </c>
      <c r="FF7">
        <v>505894</v>
      </c>
      <c r="FG7">
        <v>506171</v>
      </c>
      <c r="FH7">
        <v>521992</v>
      </c>
      <c r="FI7">
        <v>525296</v>
      </c>
      <c r="FJ7">
        <v>515019</v>
      </c>
      <c r="FK7">
        <v>498394</v>
      </c>
      <c r="FL7">
        <v>472362</v>
      </c>
      <c r="FM7">
        <v>457290</v>
      </c>
      <c r="FN7">
        <v>446897</v>
      </c>
      <c r="FO7">
        <v>453141</v>
      </c>
      <c r="FP7">
        <v>465563</v>
      </c>
      <c r="FQ7">
        <v>451643</v>
      </c>
      <c r="FR7">
        <v>442606</v>
      </c>
      <c r="FS7">
        <v>434898</v>
      </c>
      <c r="FT7">
        <v>451204</v>
      </c>
      <c r="FU7">
        <v>467171</v>
      </c>
      <c r="FV7">
        <v>475211</v>
      </c>
      <c r="FW7">
        <v>471298</v>
      </c>
      <c r="FX7">
        <v>449490</v>
      </c>
      <c r="FY7">
        <v>446413</v>
      </c>
      <c r="FZ7">
        <v>454547</v>
      </c>
      <c r="GA7">
        <v>480598</v>
      </c>
      <c r="GB7">
        <v>498893</v>
      </c>
      <c r="GC7">
        <v>499767</v>
      </c>
      <c r="GD7">
        <v>490244</v>
      </c>
      <c r="GE7">
        <v>492592</v>
      </c>
      <c r="GF7">
        <v>524202</v>
      </c>
      <c r="GG7">
        <v>549963</v>
      </c>
      <c r="GH7">
        <v>550372</v>
      </c>
      <c r="GI7">
        <v>540612</v>
      </c>
      <c r="GJ7">
        <v>532976</v>
      </c>
      <c r="GK7">
        <v>543887</v>
      </c>
      <c r="GL7">
        <v>540301</v>
      </c>
      <c r="GM7">
        <v>542726</v>
      </c>
      <c r="GN7">
        <v>547549</v>
      </c>
      <c r="GO7">
        <v>556409</v>
      </c>
      <c r="GP7">
        <v>544622</v>
      </c>
      <c r="GQ7">
        <v>545294</v>
      </c>
      <c r="GR7">
        <v>547387</v>
      </c>
      <c r="GS7">
        <v>563690</v>
      </c>
      <c r="GT7">
        <v>576482</v>
      </c>
      <c r="GU7">
        <v>573535</v>
      </c>
      <c r="GV7">
        <v>567064</v>
      </c>
      <c r="GW7">
        <v>547657</v>
      </c>
      <c r="GX7">
        <v>548416</v>
      </c>
      <c r="GY7">
        <v>550841</v>
      </c>
      <c r="GZ7">
        <v>568979</v>
      </c>
      <c r="HA7">
        <v>574962</v>
      </c>
      <c r="HB7">
        <v>575996</v>
      </c>
      <c r="HC7">
        <v>575350</v>
      </c>
      <c r="HD7">
        <v>600406</v>
      </c>
      <c r="HE7">
        <v>614424</v>
      </c>
      <c r="HF7">
        <v>613483</v>
      </c>
      <c r="HG7">
        <v>594506</v>
      </c>
      <c r="HH7">
        <v>596278</v>
      </c>
      <c r="HI7">
        <v>620351</v>
      </c>
      <c r="HJ7">
        <v>627541</v>
      </c>
      <c r="HK7">
        <v>651998</v>
      </c>
      <c r="HL7">
        <v>635099</v>
      </c>
      <c r="HM7">
        <v>649540</v>
      </c>
      <c r="HN7">
        <v>651476</v>
      </c>
      <c r="HO7">
        <v>671439</v>
      </c>
      <c r="HP7">
        <v>685330</v>
      </c>
      <c r="HQ7">
        <v>707359</v>
      </c>
      <c r="HR7">
        <v>705755</v>
      </c>
      <c r="HS7">
        <v>689918</v>
      </c>
      <c r="HT7">
        <v>662701</v>
      </c>
      <c r="HU7">
        <v>671215</v>
      </c>
      <c r="HV7">
        <v>695470</v>
      </c>
      <c r="HW7">
        <v>719848</v>
      </c>
      <c r="HX7">
        <v>720064</v>
      </c>
      <c r="HY7">
        <v>728942</v>
      </c>
      <c r="HZ7">
        <v>746938</v>
      </c>
      <c r="IA7">
        <v>769628</v>
      </c>
      <c r="IB7">
        <v>787361</v>
      </c>
      <c r="IC7">
        <v>794040</v>
      </c>
      <c r="ID7">
        <v>803461</v>
      </c>
      <c r="IE7">
        <v>780638</v>
      </c>
      <c r="IF7">
        <v>769852</v>
      </c>
      <c r="IG7">
        <v>761594</v>
      </c>
      <c r="IH7">
        <v>769724</v>
      </c>
      <c r="II7">
        <v>769171</v>
      </c>
      <c r="IJ7">
        <v>756915</v>
      </c>
      <c r="IK7">
        <v>749621</v>
      </c>
      <c r="IL7">
        <v>745684</v>
      </c>
      <c r="IM7">
        <v>770154</v>
      </c>
      <c r="IN7">
        <v>793213</v>
      </c>
      <c r="IO7">
        <v>819744</v>
      </c>
      <c r="IP7">
        <v>833334</v>
      </c>
      <c r="IQ7">
        <v>828316</v>
      </c>
      <c r="IR7">
        <v>816648</v>
      </c>
      <c r="IS7">
        <v>796767</v>
      </c>
      <c r="IT7">
        <v>808531</v>
      </c>
      <c r="IU7">
        <v>827590</v>
      </c>
      <c r="IV7">
        <v>854686</v>
      </c>
      <c r="IW7">
        <v>838254</v>
      </c>
      <c r="IX7">
        <v>807401</v>
      </c>
      <c r="IY7">
        <v>770905</v>
      </c>
      <c r="IZ7">
        <v>753956</v>
      </c>
      <c r="JA7">
        <v>769512</v>
      </c>
      <c r="JB7">
        <v>786866</v>
      </c>
      <c r="JC7">
        <v>805146</v>
      </c>
      <c r="JD7">
        <v>830455</v>
      </c>
      <c r="JE7">
        <v>832126</v>
      </c>
      <c r="JF7">
        <v>856070</v>
      </c>
      <c r="JG7">
        <v>824403</v>
      </c>
      <c r="JH7">
        <v>813907</v>
      </c>
      <c r="JI7">
        <v>799226</v>
      </c>
      <c r="JJ7">
        <v>815494</v>
      </c>
      <c r="JK7">
        <v>843239</v>
      </c>
      <c r="JL7">
        <v>865076</v>
      </c>
      <c r="JM7">
        <v>864580</v>
      </c>
      <c r="JN7">
        <v>864603</v>
      </c>
      <c r="JO7">
        <v>834802</v>
      </c>
      <c r="JP7">
        <v>846354</v>
      </c>
      <c r="JQ7">
        <v>844416</v>
      </c>
      <c r="JR7">
        <v>859593</v>
      </c>
      <c r="JS7">
        <v>875078</v>
      </c>
      <c r="JT7">
        <v>853396</v>
      </c>
      <c r="JU7">
        <v>866438</v>
      </c>
      <c r="JV7">
        <v>837928</v>
      </c>
      <c r="JW7">
        <v>850613</v>
      </c>
      <c r="JX7">
        <v>837712</v>
      </c>
      <c r="JY7">
        <v>827363</v>
      </c>
      <c r="JZ7">
        <v>817464</v>
      </c>
      <c r="KA7">
        <v>808321</v>
      </c>
      <c r="KB7">
        <v>807225</v>
      </c>
      <c r="KC7">
        <v>867795</v>
      </c>
      <c r="KD7">
        <v>867808</v>
      </c>
      <c r="KE7">
        <v>864136</v>
      </c>
      <c r="KF7">
        <v>807895</v>
      </c>
      <c r="KG7">
        <v>822533</v>
      </c>
      <c r="KH7">
        <v>836880</v>
      </c>
      <c r="KI7">
        <v>871354</v>
      </c>
      <c r="KJ7">
        <v>881212</v>
      </c>
      <c r="KK7">
        <v>855721</v>
      </c>
      <c r="KL7">
        <v>828560</v>
      </c>
      <c r="KM7">
        <v>799950</v>
      </c>
      <c r="KN7">
        <v>818880</v>
      </c>
      <c r="KO7">
        <v>807466</v>
      </c>
      <c r="KP7">
        <v>810298</v>
      </c>
      <c r="KS7" s="1"/>
    </row>
    <row r="8" spans="1:305" x14ac:dyDescent="0.2">
      <c r="A8" s="2" t="s">
        <v>7</v>
      </c>
      <c r="B8">
        <v>91449</v>
      </c>
      <c r="C8">
        <v>82203</v>
      </c>
      <c r="D8">
        <v>79121</v>
      </c>
      <c r="E8">
        <v>77101</v>
      </c>
      <c r="F8">
        <v>84409</v>
      </c>
      <c r="G8">
        <v>94901</v>
      </c>
      <c r="H8">
        <v>110128</v>
      </c>
      <c r="I8">
        <v>112329</v>
      </c>
      <c r="J8">
        <v>104473</v>
      </c>
      <c r="K8">
        <v>108038</v>
      </c>
      <c r="L8">
        <v>117636</v>
      </c>
      <c r="M8">
        <v>127232</v>
      </c>
      <c r="N8">
        <v>108999</v>
      </c>
      <c r="O8">
        <v>93357</v>
      </c>
      <c r="P8">
        <v>93707</v>
      </c>
      <c r="Q8">
        <v>120543</v>
      </c>
      <c r="R8">
        <v>112050</v>
      </c>
      <c r="S8">
        <v>114226</v>
      </c>
      <c r="T8">
        <v>97547</v>
      </c>
      <c r="U8">
        <v>114179</v>
      </c>
      <c r="V8">
        <v>108138</v>
      </c>
      <c r="W8">
        <v>98934</v>
      </c>
      <c r="X8">
        <v>99707</v>
      </c>
      <c r="Y8">
        <v>106427</v>
      </c>
      <c r="Z8">
        <v>116343</v>
      </c>
      <c r="AA8">
        <v>111142</v>
      </c>
      <c r="AB8">
        <v>107488</v>
      </c>
      <c r="AC8">
        <v>108480</v>
      </c>
      <c r="AD8">
        <v>115453</v>
      </c>
      <c r="AE8">
        <v>118317</v>
      </c>
      <c r="AF8">
        <v>117034</v>
      </c>
      <c r="AG8">
        <v>113585</v>
      </c>
      <c r="AH8">
        <v>115159</v>
      </c>
      <c r="AI8">
        <v>121251</v>
      </c>
      <c r="AJ8">
        <v>131074</v>
      </c>
      <c r="AK8">
        <v>130035</v>
      </c>
      <c r="AL8">
        <v>124382</v>
      </c>
      <c r="AM8">
        <v>143829</v>
      </c>
      <c r="AN8">
        <v>156508</v>
      </c>
      <c r="AO8">
        <v>163403</v>
      </c>
      <c r="AP8">
        <v>143625</v>
      </c>
      <c r="AQ8">
        <v>132251</v>
      </c>
      <c r="AR8">
        <v>140377</v>
      </c>
      <c r="AS8">
        <v>148993</v>
      </c>
      <c r="AT8">
        <v>152807</v>
      </c>
      <c r="AU8">
        <v>162020</v>
      </c>
      <c r="AV8">
        <v>152387</v>
      </c>
      <c r="AW8">
        <v>155801</v>
      </c>
      <c r="AX8">
        <v>149143</v>
      </c>
      <c r="AY8">
        <v>164545</v>
      </c>
      <c r="AZ8">
        <v>174586</v>
      </c>
      <c r="BA8">
        <v>191157</v>
      </c>
      <c r="BB8">
        <v>191081</v>
      </c>
      <c r="BC8">
        <v>185993</v>
      </c>
      <c r="BD8">
        <v>164056</v>
      </c>
      <c r="BE8">
        <v>160905</v>
      </c>
      <c r="BF8">
        <v>166193</v>
      </c>
      <c r="BG8">
        <v>163490</v>
      </c>
      <c r="BH8">
        <v>175143</v>
      </c>
      <c r="BI8">
        <v>169309</v>
      </c>
      <c r="BJ8">
        <v>173738</v>
      </c>
      <c r="BK8">
        <v>174152</v>
      </c>
      <c r="BL8">
        <v>178339</v>
      </c>
      <c r="BM8">
        <v>183101</v>
      </c>
      <c r="BN8">
        <v>175041</v>
      </c>
      <c r="BO8">
        <v>198191</v>
      </c>
      <c r="BP8">
        <v>214852</v>
      </c>
      <c r="BQ8">
        <v>221952</v>
      </c>
      <c r="BR8">
        <v>223175</v>
      </c>
      <c r="BS8">
        <v>245062</v>
      </c>
      <c r="BT8">
        <v>321773</v>
      </c>
      <c r="BU8">
        <v>314772</v>
      </c>
      <c r="BV8">
        <v>284262</v>
      </c>
      <c r="BW8">
        <v>198137</v>
      </c>
      <c r="BX8">
        <v>189033</v>
      </c>
      <c r="BY8">
        <v>205494</v>
      </c>
      <c r="BZ8">
        <v>223459</v>
      </c>
      <c r="CA8">
        <v>242435</v>
      </c>
      <c r="CB8">
        <v>230700</v>
      </c>
      <c r="CC8">
        <v>231632</v>
      </c>
      <c r="CD8">
        <v>229806</v>
      </c>
      <c r="CE8">
        <v>263887</v>
      </c>
      <c r="CF8">
        <v>346458</v>
      </c>
      <c r="CG8">
        <v>362204</v>
      </c>
      <c r="CH8">
        <v>344239</v>
      </c>
      <c r="CI8">
        <v>284015</v>
      </c>
      <c r="CJ8">
        <v>253697</v>
      </c>
      <c r="CK8">
        <v>245313</v>
      </c>
      <c r="CL8">
        <v>227281</v>
      </c>
      <c r="CM8">
        <v>253130</v>
      </c>
      <c r="CN8">
        <v>262428</v>
      </c>
      <c r="CO8">
        <v>274016</v>
      </c>
      <c r="CP8">
        <v>277047</v>
      </c>
      <c r="CQ8">
        <v>271941</v>
      </c>
      <c r="CR8">
        <v>280283</v>
      </c>
      <c r="CS8">
        <v>262197</v>
      </c>
      <c r="CT8">
        <v>261645</v>
      </c>
      <c r="CU8">
        <v>263992</v>
      </c>
      <c r="CV8">
        <v>291969</v>
      </c>
      <c r="CW8">
        <v>295174</v>
      </c>
      <c r="CX8">
        <v>284860</v>
      </c>
      <c r="CY8">
        <v>267208</v>
      </c>
      <c r="CZ8">
        <v>260204</v>
      </c>
      <c r="DA8">
        <v>245449</v>
      </c>
      <c r="DB8">
        <v>243184</v>
      </c>
      <c r="DC8">
        <v>252980</v>
      </c>
      <c r="DD8">
        <v>277515</v>
      </c>
      <c r="DE8">
        <v>305556</v>
      </c>
      <c r="DF8">
        <v>326913</v>
      </c>
      <c r="DG8">
        <v>301092</v>
      </c>
      <c r="DH8">
        <v>272731</v>
      </c>
      <c r="DI8">
        <v>269514</v>
      </c>
      <c r="DJ8">
        <v>280062</v>
      </c>
      <c r="DK8">
        <v>297421</v>
      </c>
      <c r="DL8">
        <v>298293</v>
      </c>
      <c r="DM8">
        <v>307094</v>
      </c>
      <c r="DN8">
        <v>305126</v>
      </c>
      <c r="DO8">
        <v>289912</v>
      </c>
      <c r="DP8">
        <v>333075</v>
      </c>
      <c r="DQ8">
        <v>331161</v>
      </c>
      <c r="DR8">
        <v>330363</v>
      </c>
      <c r="DS8">
        <v>288867</v>
      </c>
      <c r="DT8">
        <v>304851</v>
      </c>
      <c r="DU8">
        <v>317398</v>
      </c>
      <c r="DV8">
        <v>311442</v>
      </c>
      <c r="DW8">
        <v>282866</v>
      </c>
      <c r="DX8">
        <v>283641</v>
      </c>
      <c r="DY8">
        <v>305351</v>
      </c>
      <c r="DZ8">
        <v>310906</v>
      </c>
      <c r="EA8">
        <v>338837</v>
      </c>
      <c r="EB8">
        <v>327256</v>
      </c>
      <c r="EC8">
        <v>339626</v>
      </c>
      <c r="ED8">
        <v>316121</v>
      </c>
      <c r="EE8">
        <v>323653</v>
      </c>
      <c r="EF8">
        <v>325106</v>
      </c>
      <c r="EG8">
        <v>319580</v>
      </c>
      <c r="EH8">
        <v>313126</v>
      </c>
      <c r="EI8">
        <v>304977</v>
      </c>
      <c r="EJ8">
        <v>338307</v>
      </c>
      <c r="EK8">
        <v>358438</v>
      </c>
      <c r="EL8">
        <v>377545</v>
      </c>
      <c r="EM8">
        <v>365177</v>
      </c>
      <c r="EN8">
        <v>354438</v>
      </c>
      <c r="EO8">
        <v>365755</v>
      </c>
      <c r="EP8">
        <v>360923</v>
      </c>
      <c r="EQ8">
        <v>399437</v>
      </c>
      <c r="ER8">
        <v>403144</v>
      </c>
      <c r="ES8">
        <v>419005</v>
      </c>
      <c r="ET8">
        <v>411183</v>
      </c>
      <c r="EU8">
        <v>436079</v>
      </c>
      <c r="EV8">
        <v>467348</v>
      </c>
      <c r="EW8">
        <v>473887</v>
      </c>
      <c r="EX8">
        <v>463525</v>
      </c>
      <c r="EY8">
        <v>456422</v>
      </c>
      <c r="EZ8">
        <v>450831</v>
      </c>
      <c r="FA8">
        <v>464277</v>
      </c>
      <c r="FB8">
        <v>471861</v>
      </c>
      <c r="FC8">
        <v>453707</v>
      </c>
      <c r="FD8">
        <v>404849</v>
      </c>
      <c r="FE8">
        <v>382571</v>
      </c>
      <c r="FF8">
        <v>389733</v>
      </c>
      <c r="FG8">
        <v>420665</v>
      </c>
      <c r="FH8">
        <v>442352</v>
      </c>
      <c r="FI8">
        <v>472397</v>
      </c>
      <c r="FJ8">
        <v>466082</v>
      </c>
      <c r="FK8">
        <v>440012</v>
      </c>
      <c r="FL8">
        <v>396155</v>
      </c>
      <c r="FM8">
        <v>387178</v>
      </c>
      <c r="FN8">
        <v>400317</v>
      </c>
      <c r="FO8">
        <v>393361</v>
      </c>
      <c r="FP8">
        <v>399220</v>
      </c>
      <c r="FQ8">
        <v>345338</v>
      </c>
      <c r="FR8">
        <v>373504</v>
      </c>
      <c r="FS8">
        <v>348751</v>
      </c>
      <c r="FT8">
        <v>379109</v>
      </c>
      <c r="FU8">
        <v>360545</v>
      </c>
      <c r="FV8">
        <v>391138</v>
      </c>
      <c r="FW8">
        <v>399867</v>
      </c>
      <c r="FX8">
        <v>397909</v>
      </c>
      <c r="FY8">
        <v>411955</v>
      </c>
      <c r="FZ8">
        <v>464436</v>
      </c>
      <c r="GA8">
        <v>490525</v>
      </c>
      <c r="GB8">
        <v>498241</v>
      </c>
      <c r="GC8">
        <v>458246</v>
      </c>
      <c r="GD8">
        <v>454928</v>
      </c>
      <c r="GE8">
        <v>428120</v>
      </c>
      <c r="GF8">
        <v>420234</v>
      </c>
      <c r="GG8">
        <v>442597</v>
      </c>
      <c r="GH8">
        <v>455290</v>
      </c>
      <c r="GI8">
        <v>456016</v>
      </c>
      <c r="GJ8">
        <v>430305</v>
      </c>
      <c r="GK8">
        <v>445016</v>
      </c>
      <c r="GL8">
        <v>442413</v>
      </c>
      <c r="GM8">
        <v>504009</v>
      </c>
      <c r="GN8">
        <v>475353</v>
      </c>
      <c r="GO8">
        <v>516319</v>
      </c>
      <c r="GP8">
        <v>459477</v>
      </c>
      <c r="GQ8">
        <v>466525</v>
      </c>
      <c r="GR8">
        <v>420435</v>
      </c>
      <c r="GS8">
        <v>421486</v>
      </c>
      <c r="GT8">
        <v>436019</v>
      </c>
      <c r="GU8">
        <v>450034</v>
      </c>
      <c r="GV8">
        <v>478809</v>
      </c>
      <c r="GW8">
        <v>496291</v>
      </c>
      <c r="GX8">
        <v>525723</v>
      </c>
      <c r="GY8">
        <v>510537</v>
      </c>
      <c r="GZ8">
        <v>527408</v>
      </c>
      <c r="HA8">
        <v>524290</v>
      </c>
      <c r="HB8">
        <v>573532</v>
      </c>
      <c r="HC8">
        <v>542518</v>
      </c>
      <c r="HD8">
        <v>543037</v>
      </c>
      <c r="HE8">
        <v>496168</v>
      </c>
      <c r="HF8">
        <v>525971</v>
      </c>
      <c r="HG8">
        <v>521769</v>
      </c>
      <c r="HH8">
        <v>521448</v>
      </c>
      <c r="HI8">
        <v>491529</v>
      </c>
      <c r="HJ8">
        <v>465451</v>
      </c>
      <c r="HK8">
        <v>499207</v>
      </c>
      <c r="HL8">
        <v>527874</v>
      </c>
      <c r="HM8">
        <v>590685</v>
      </c>
      <c r="HN8">
        <v>578037</v>
      </c>
      <c r="HO8">
        <v>662700</v>
      </c>
      <c r="HP8">
        <v>651116</v>
      </c>
      <c r="HQ8">
        <v>645847</v>
      </c>
      <c r="HR8">
        <v>529619</v>
      </c>
      <c r="HS8">
        <v>527374</v>
      </c>
      <c r="HT8">
        <v>546793</v>
      </c>
      <c r="HU8">
        <v>615401</v>
      </c>
      <c r="HV8">
        <v>625001</v>
      </c>
      <c r="HW8">
        <v>648359</v>
      </c>
      <c r="HX8">
        <v>654629</v>
      </c>
      <c r="HY8">
        <v>665262</v>
      </c>
      <c r="HZ8">
        <v>682663</v>
      </c>
      <c r="IA8">
        <v>697309</v>
      </c>
      <c r="IB8">
        <v>724282</v>
      </c>
      <c r="IC8">
        <v>761544</v>
      </c>
      <c r="ID8">
        <v>753704</v>
      </c>
      <c r="IE8">
        <v>763369</v>
      </c>
      <c r="IF8">
        <v>762735</v>
      </c>
      <c r="IG8">
        <v>773768</v>
      </c>
      <c r="IH8">
        <v>783667</v>
      </c>
      <c r="II8">
        <v>760550</v>
      </c>
      <c r="IJ8">
        <v>767207</v>
      </c>
      <c r="IK8">
        <v>729148</v>
      </c>
      <c r="IL8">
        <v>762815</v>
      </c>
      <c r="IM8">
        <v>776509</v>
      </c>
      <c r="IN8">
        <v>779097</v>
      </c>
      <c r="IO8">
        <v>760243</v>
      </c>
      <c r="IP8">
        <v>767464</v>
      </c>
      <c r="IQ8">
        <v>781358</v>
      </c>
      <c r="IR8">
        <v>741727</v>
      </c>
      <c r="IS8">
        <v>713253</v>
      </c>
      <c r="IT8">
        <v>736788</v>
      </c>
      <c r="IU8">
        <v>765644</v>
      </c>
      <c r="IV8">
        <v>794754</v>
      </c>
      <c r="IW8">
        <v>805320</v>
      </c>
      <c r="IX8">
        <v>845579</v>
      </c>
      <c r="IY8">
        <v>907965</v>
      </c>
      <c r="IZ8">
        <v>911827</v>
      </c>
      <c r="JA8">
        <v>848269</v>
      </c>
      <c r="JB8">
        <v>780527</v>
      </c>
      <c r="JC8">
        <v>792664</v>
      </c>
      <c r="JD8">
        <v>818663</v>
      </c>
      <c r="JE8">
        <v>811786</v>
      </c>
      <c r="JF8">
        <v>820305</v>
      </c>
      <c r="JG8">
        <v>820665</v>
      </c>
      <c r="JH8">
        <v>853943</v>
      </c>
      <c r="JI8">
        <v>906146</v>
      </c>
      <c r="JJ8">
        <v>939912</v>
      </c>
      <c r="JK8">
        <v>930979</v>
      </c>
      <c r="JL8">
        <v>854798</v>
      </c>
      <c r="JM8">
        <v>847422</v>
      </c>
      <c r="JN8">
        <v>836674</v>
      </c>
      <c r="JO8">
        <v>818477</v>
      </c>
      <c r="JP8">
        <v>790159</v>
      </c>
      <c r="JQ8">
        <v>778002</v>
      </c>
      <c r="JR8">
        <v>802129</v>
      </c>
      <c r="JS8">
        <v>783266</v>
      </c>
      <c r="JT8">
        <v>740799</v>
      </c>
      <c r="JU8">
        <v>732351</v>
      </c>
      <c r="JV8">
        <v>796399</v>
      </c>
      <c r="JW8">
        <v>789278</v>
      </c>
      <c r="JX8">
        <v>809697</v>
      </c>
      <c r="JY8">
        <v>784144</v>
      </c>
      <c r="JZ8">
        <v>800875</v>
      </c>
      <c r="KA8">
        <v>802869</v>
      </c>
      <c r="KB8">
        <v>764207</v>
      </c>
      <c r="KC8">
        <v>811694</v>
      </c>
      <c r="KD8">
        <v>865636</v>
      </c>
      <c r="KE8">
        <v>894680</v>
      </c>
      <c r="KF8">
        <v>853616</v>
      </c>
      <c r="KG8">
        <v>738842</v>
      </c>
      <c r="KH8">
        <v>718773</v>
      </c>
      <c r="KI8">
        <v>743157</v>
      </c>
      <c r="KJ8">
        <v>719871</v>
      </c>
      <c r="KK8">
        <v>777613</v>
      </c>
      <c r="KL8">
        <v>792034</v>
      </c>
      <c r="KM8">
        <v>827093</v>
      </c>
      <c r="KN8">
        <v>777610</v>
      </c>
      <c r="KO8">
        <v>734872</v>
      </c>
      <c r="KP8">
        <v>775309</v>
      </c>
      <c r="KS8" s="1"/>
    </row>
    <row r="9" spans="1:305" x14ac:dyDescent="0.2">
      <c r="A9" s="2" t="s">
        <v>8</v>
      </c>
      <c r="B9">
        <v>69158</v>
      </c>
      <c r="C9">
        <v>68951</v>
      </c>
      <c r="D9">
        <v>68712</v>
      </c>
      <c r="E9">
        <v>68610</v>
      </c>
      <c r="F9">
        <v>68845</v>
      </c>
      <c r="G9">
        <v>69053</v>
      </c>
      <c r="H9">
        <v>69142</v>
      </c>
      <c r="I9">
        <v>68993</v>
      </c>
      <c r="J9">
        <v>69394</v>
      </c>
      <c r="K9">
        <v>68935</v>
      </c>
      <c r="L9">
        <v>68880</v>
      </c>
      <c r="M9">
        <v>68407</v>
      </c>
      <c r="N9">
        <v>68006</v>
      </c>
      <c r="O9">
        <v>68032</v>
      </c>
      <c r="P9">
        <v>68270</v>
      </c>
      <c r="Q9">
        <v>68898</v>
      </c>
      <c r="R9">
        <v>68832</v>
      </c>
      <c r="S9">
        <v>69052</v>
      </c>
      <c r="T9">
        <v>69400</v>
      </c>
      <c r="U9">
        <v>70480</v>
      </c>
      <c r="V9">
        <v>70697</v>
      </c>
      <c r="W9">
        <v>71406</v>
      </c>
      <c r="X9">
        <v>71398</v>
      </c>
      <c r="Y9">
        <v>72097</v>
      </c>
      <c r="Z9">
        <v>72165</v>
      </c>
      <c r="AA9">
        <v>72207</v>
      </c>
      <c r="AB9">
        <v>72230</v>
      </c>
      <c r="AC9">
        <v>73528</v>
      </c>
      <c r="AD9">
        <v>74830</v>
      </c>
      <c r="AE9">
        <v>76819</v>
      </c>
      <c r="AF9">
        <v>78690</v>
      </c>
      <c r="AG9">
        <v>80606</v>
      </c>
      <c r="AH9">
        <v>81653</v>
      </c>
      <c r="AI9">
        <v>82352</v>
      </c>
      <c r="AJ9">
        <v>83177</v>
      </c>
      <c r="AK9">
        <v>83834</v>
      </c>
      <c r="AL9">
        <v>84643</v>
      </c>
      <c r="AM9">
        <v>85365</v>
      </c>
      <c r="AN9">
        <v>85751</v>
      </c>
      <c r="AO9">
        <v>86037</v>
      </c>
      <c r="AP9">
        <v>86236</v>
      </c>
      <c r="AQ9">
        <v>86840</v>
      </c>
      <c r="AR9">
        <v>88133</v>
      </c>
      <c r="AS9">
        <v>89331</v>
      </c>
      <c r="AT9">
        <v>90928</v>
      </c>
      <c r="AU9">
        <v>91165</v>
      </c>
      <c r="AV9">
        <v>91461</v>
      </c>
      <c r="AW9">
        <v>91828</v>
      </c>
      <c r="AX9">
        <v>91179</v>
      </c>
      <c r="AY9">
        <v>91102</v>
      </c>
      <c r="AZ9">
        <v>91471</v>
      </c>
      <c r="BA9">
        <v>93440</v>
      </c>
      <c r="BB9">
        <v>94895</v>
      </c>
      <c r="BC9">
        <v>96008</v>
      </c>
      <c r="BD9">
        <v>96700</v>
      </c>
      <c r="BE9">
        <v>97742</v>
      </c>
      <c r="BF9">
        <v>99323</v>
      </c>
      <c r="BG9">
        <v>101977</v>
      </c>
      <c r="BH9">
        <v>104762</v>
      </c>
      <c r="BI9">
        <v>107480</v>
      </c>
      <c r="BJ9">
        <v>109119</v>
      </c>
      <c r="BK9">
        <v>110941</v>
      </c>
      <c r="BL9">
        <v>111889</v>
      </c>
      <c r="BM9">
        <v>114686</v>
      </c>
      <c r="BN9">
        <v>117832</v>
      </c>
      <c r="BO9">
        <v>120124</v>
      </c>
      <c r="BP9">
        <v>121235</v>
      </c>
      <c r="BQ9">
        <v>120921</v>
      </c>
      <c r="BR9">
        <v>123050</v>
      </c>
      <c r="BS9">
        <v>124661</v>
      </c>
      <c r="BT9">
        <v>125098</v>
      </c>
      <c r="BU9">
        <v>125773</v>
      </c>
      <c r="BV9">
        <v>127511</v>
      </c>
      <c r="BW9">
        <v>128762</v>
      </c>
      <c r="BX9">
        <v>127734</v>
      </c>
      <c r="BY9">
        <v>125019</v>
      </c>
      <c r="BZ9">
        <v>125998</v>
      </c>
      <c r="CA9">
        <v>129022</v>
      </c>
      <c r="CB9">
        <v>132897</v>
      </c>
      <c r="CC9">
        <v>135558</v>
      </c>
      <c r="CD9">
        <v>137157</v>
      </c>
      <c r="CE9">
        <v>138691</v>
      </c>
      <c r="CF9">
        <v>140118</v>
      </c>
      <c r="CG9">
        <v>141645</v>
      </c>
      <c r="CH9">
        <v>143108</v>
      </c>
      <c r="CI9">
        <v>144641</v>
      </c>
      <c r="CJ9">
        <v>146049</v>
      </c>
      <c r="CK9">
        <v>148537</v>
      </c>
      <c r="CL9">
        <v>151795</v>
      </c>
      <c r="CM9">
        <v>154509</v>
      </c>
      <c r="CN9">
        <v>157328</v>
      </c>
      <c r="CO9">
        <v>160483</v>
      </c>
      <c r="CP9">
        <v>163974</v>
      </c>
      <c r="CQ9">
        <v>167439</v>
      </c>
      <c r="CR9">
        <v>171614</v>
      </c>
      <c r="CS9">
        <v>174796</v>
      </c>
      <c r="CT9">
        <v>177880</v>
      </c>
      <c r="CU9">
        <v>179868</v>
      </c>
      <c r="CV9">
        <v>181540</v>
      </c>
      <c r="CW9">
        <v>183801</v>
      </c>
      <c r="CX9">
        <v>185932</v>
      </c>
      <c r="CY9">
        <v>187553</v>
      </c>
      <c r="CZ9">
        <v>187761</v>
      </c>
      <c r="DA9">
        <v>186702</v>
      </c>
      <c r="DB9">
        <v>188268</v>
      </c>
      <c r="DC9">
        <v>189355</v>
      </c>
      <c r="DD9">
        <v>190747</v>
      </c>
      <c r="DE9">
        <v>190002</v>
      </c>
      <c r="DF9">
        <v>190401</v>
      </c>
      <c r="DG9">
        <v>190354</v>
      </c>
      <c r="DH9">
        <v>192275</v>
      </c>
      <c r="DI9">
        <v>194279</v>
      </c>
      <c r="DJ9">
        <v>196513</v>
      </c>
      <c r="DK9">
        <v>199033</v>
      </c>
      <c r="DL9">
        <v>200128</v>
      </c>
      <c r="DM9">
        <v>201797</v>
      </c>
      <c r="DN9">
        <v>202307</v>
      </c>
      <c r="DO9">
        <v>204325</v>
      </c>
      <c r="DP9">
        <v>205519</v>
      </c>
      <c r="DQ9">
        <v>206133</v>
      </c>
      <c r="DR9">
        <v>206825</v>
      </c>
      <c r="DS9">
        <v>204754</v>
      </c>
      <c r="DT9">
        <v>204802</v>
      </c>
      <c r="DU9">
        <v>202976</v>
      </c>
      <c r="DV9">
        <v>204439</v>
      </c>
      <c r="DW9">
        <v>203802</v>
      </c>
      <c r="DX9">
        <v>204598</v>
      </c>
      <c r="DY9">
        <v>203256</v>
      </c>
      <c r="DZ9">
        <v>203882</v>
      </c>
      <c r="EA9">
        <v>204015</v>
      </c>
      <c r="EB9">
        <v>204773</v>
      </c>
      <c r="EC9">
        <v>204766</v>
      </c>
      <c r="ED9">
        <v>204536</v>
      </c>
      <c r="EE9">
        <v>207312</v>
      </c>
      <c r="EF9">
        <v>208650</v>
      </c>
      <c r="EG9">
        <v>209106</v>
      </c>
      <c r="EH9">
        <v>208380</v>
      </c>
      <c r="EI9">
        <v>209865</v>
      </c>
      <c r="EJ9">
        <v>212185</v>
      </c>
      <c r="EK9">
        <v>214493</v>
      </c>
      <c r="EL9">
        <v>216165</v>
      </c>
      <c r="EM9">
        <v>216699</v>
      </c>
      <c r="EN9">
        <v>218396</v>
      </c>
      <c r="EO9">
        <v>219548</v>
      </c>
      <c r="EP9">
        <v>222691</v>
      </c>
      <c r="EQ9">
        <v>223464</v>
      </c>
      <c r="ER9">
        <v>225720</v>
      </c>
      <c r="ES9">
        <v>226610</v>
      </c>
      <c r="ET9">
        <v>228084</v>
      </c>
      <c r="EU9">
        <v>230189</v>
      </c>
      <c r="EV9">
        <v>233835</v>
      </c>
      <c r="EW9">
        <v>238536</v>
      </c>
      <c r="EX9">
        <v>240249</v>
      </c>
      <c r="EY9">
        <v>242725</v>
      </c>
      <c r="EZ9">
        <v>244209</v>
      </c>
      <c r="FA9">
        <v>247677</v>
      </c>
      <c r="FB9">
        <v>248005</v>
      </c>
      <c r="FC9">
        <v>246977</v>
      </c>
      <c r="FD9">
        <v>245128</v>
      </c>
      <c r="FE9">
        <v>243468</v>
      </c>
      <c r="FF9">
        <v>242414</v>
      </c>
      <c r="FG9">
        <v>239830</v>
      </c>
      <c r="FH9">
        <v>237926</v>
      </c>
      <c r="FI9">
        <v>238642</v>
      </c>
      <c r="FJ9">
        <v>233163</v>
      </c>
      <c r="FK9">
        <v>226844</v>
      </c>
      <c r="FL9">
        <v>216988</v>
      </c>
      <c r="FM9">
        <v>212597</v>
      </c>
      <c r="FN9">
        <v>207072</v>
      </c>
      <c r="FO9">
        <v>204911</v>
      </c>
      <c r="FP9">
        <v>202464</v>
      </c>
      <c r="FQ9">
        <v>202637</v>
      </c>
      <c r="FR9">
        <v>200479</v>
      </c>
      <c r="FS9">
        <v>199415</v>
      </c>
      <c r="FT9">
        <v>200103</v>
      </c>
      <c r="FU9">
        <v>201442</v>
      </c>
      <c r="FV9">
        <v>203917</v>
      </c>
      <c r="FW9">
        <v>205123</v>
      </c>
      <c r="FX9">
        <v>206571</v>
      </c>
      <c r="FY9">
        <v>210343</v>
      </c>
      <c r="FZ9">
        <v>211896</v>
      </c>
      <c r="GA9">
        <v>217607</v>
      </c>
      <c r="GB9">
        <v>219481</v>
      </c>
      <c r="GC9">
        <v>222847</v>
      </c>
      <c r="GD9">
        <v>220281</v>
      </c>
      <c r="GE9">
        <v>219297</v>
      </c>
      <c r="GF9">
        <v>217832</v>
      </c>
      <c r="GG9">
        <v>219854</v>
      </c>
      <c r="GH9">
        <v>220917</v>
      </c>
      <c r="GI9">
        <v>220973</v>
      </c>
      <c r="GJ9">
        <v>217848</v>
      </c>
      <c r="GK9">
        <v>214845</v>
      </c>
      <c r="GL9">
        <v>213990</v>
      </c>
      <c r="GM9">
        <v>214081</v>
      </c>
      <c r="GN9">
        <v>213551</v>
      </c>
      <c r="GO9">
        <v>213975</v>
      </c>
      <c r="GP9">
        <v>213419</v>
      </c>
      <c r="GQ9">
        <v>214114</v>
      </c>
      <c r="GR9">
        <v>215233</v>
      </c>
      <c r="GS9">
        <v>215870</v>
      </c>
      <c r="GT9">
        <v>217591</v>
      </c>
      <c r="GU9">
        <v>216699</v>
      </c>
      <c r="GV9">
        <v>218799</v>
      </c>
      <c r="GW9">
        <v>217809</v>
      </c>
      <c r="GX9">
        <v>217209</v>
      </c>
      <c r="GY9">
        <v>217908</v>
      </c>
      <c r="GZ9">
        <v>218199</v>
      </c>
      <c r="HA9">
        <v>221232</v>
      </c>
      <c r="HB9">
        <v>221817</v>
      </c>
      <c r="HC9">
        <v>223323</v>
      </c>
      <c r="HD9">
        <v>222293</v>
      </c>
      <c r="HE9">
        <v>222026</v>
      </c>
      <c r="HF9">
        <v>223036</v>
      </c>
      <c r="HG9">
        <v>223602</v>
      </c>
      <c r="HH9">
        <v>224418</v>
      </c>
      <c r="HI9">
        <v>226742</v>
      </c>
      <c r="HJ9">
        <v>225826</v>
      </c>
      <c r="HK9">
        <v>224199</v>
      </c>
      <c r="HL9">
        <v>223504</v>
      </c>
      <c r="HM9">
        <v>224769</v>
      </c>
      <c r="HN9">
        <v>230346</v>
      </c>
      <c r="HO9">
        <v>234713</v>
      </c>
      <c r="HP9">
        <v>238170</v>
      </c>
      <c r="HQ9">
        <v>240106</v>
      </c>
      <c r="HR9">
        <v>240106</v>
      </c>
      <c r="HS9">
        <v>242224</v>
      </c>
      <c r="HT9">
        <v>243100</v>
      </c>
      <c r="HU9">
        <v>246215</v>
      </c>
      <c r="HV9">
        <v>249311</v>
      </c>
      <c r="HW9">
        <v>253192</v>
      </c>
      <c r="HX9">
        <v>257225</v>
      </c>
      <c r="HY9">
        <v>265667</v>
      </c>
      <c r="HZ9">
        <v>271044</v>
      </c>
      <c r="IA9">
        <v>274344</v>
      </c>
      <c r="IB9">
        <v>276361</v>
      </c>
      <c r="IC9">
        <v>283801</v>
      </c>
      <c r="ID9">
        <v>290460</v>
      </c>
      <c r="IE9">
        <v>294574</v>
      </c>
      <c r="IF9">
        <v>291730</v>
      </c>
      <c r="IG9">
        <v>290220</v>
      </c>
      <c r="IH9">
        <v>288819</v>
      </c>
      <c r="II9">
        <v>290155</v>
      </c>
      <c r="IJ9">
        <v>292750</v>
      </c>
      <c r="IK9">
        <v>295859</v>
      </c>
      <c r="IL9">
        <v>297565</v>
      </c>
      <c r="IM9">
        <v>299876</v>
      </c>
      <c r="IN9">
        <v>306206</v>
      </c>
      <c r="IO9">
        <v>313112</v>
      </c>
      <c r="IP9">
        <v>320175</v>
      </c>
      <c r="IQ9">
        <v>323263</v>
      </c>
      <c r="IR9">
        <v>326504</v>
      </c>
      <c r="IS9">
        <v>330486</v>
      </c>
      <c r="IT9">
        <v>332811</v>
      </c>
      <c r="IU9">
        <v>337821</v>
      </c>
      <c r="IV9">
        <v>342038</v>
      </c>
      <c r="IW9">
        <v>348190</v>
      </c>
      <c r="IX9">
        <v>352808</v>
      </c>
      <c r="IY9">
        <v>358488</v>
      </c>
      <c r="IZ9">
        <v>363898</v>
      </c>
      <c r="JA9">
        <v>369722</v>
      </c>
      <c r="JB9">
        <v>369069</v>
      </c>
      <c r="JC9">
        <v>368082</v>
      </c>
      <c r="JD9">
        <v>363662</v>
      </c>
      <c r="JE9">
        <v>363571</v>
      </c>
      <c r="JF9">
        <v>363241</v>
      </c>
      <c r="JG9">
        <v>367221</v>
      </c>
      <c r="JH9">
        <v>368767</v>
      </c>
      <c r="JI9">
        <v>369562</v>
      </c>
      <c r="JJ9">
        <v>368801</v>
      </c>
      <c r="JK9">
        <v>373122</v>
      </c>
      <c r="JL9">
        <v>377038</v>
      </c>
      <c r="JM9">
        <v>378273</v>
      </c>
      <c r="JN9">
        <v>378859</v>
      </c>
      <c r="JO9">
        <v>375688</v>
      </c>
      <c r="JP9">
        <v>375640</v>
      </c>
      <c r="JQ9">
        <v>374441</v>
      </c>
      <c r="JR9">
        <v>372312</v>
      </c>
      <c r="JS9">
        <v>371040</v>
      </c>
      <c r="JT9">
        <v>366045</v>
      </c>
      <c r="JU9">
        <v>368281</v>
      </c>
      <c r="JV9">
        <v>370541</v>
      </c>
      <c r="JW9">
        <v>373886</v>
      </c>
      <c r="JX9">
        <v>374361</v>
      </c>
      <c r="JY9">
        <v>372035</v>
      </c>
      <c r="JZ9">
        <v>371793</v>
      </c>
      <c r="KA9">
        <v>370363</v>
      </c>
      <c r="KB9">
        <v>368735</v>
      </c>
      <c r="KC9">
        <v>364189</v>
      </c>
      <c r="KD9">
        <v>365096</v>
      </c>
      <c r="KE9">
        <v>364414</v>
      </c>
      <c r="KF9">
        <v>367828</v>
      </c>
      <c r="KG9">
        <v>364013</v>
      </c>
      <c r="KH9">
        <v>364371</v>
      </c>
      <c r="KI9">
        <v>363161</v>
      </c>
      <c r="KJ9">
        <v>365262</v>
      </c>
      <c r="KK9">
        <v>363885</v>
      </c>
      <c r="KL9">
        <v>364997</v>
      </c>
      <c r="KM9">
        <v>364424</v>
      </c>
      <c r="KN9">
        <v>367458</v>
      </c>
      <c r="KO9">
        <v>369301</v>
      </c>
      <c r="KP9">
        <v>368662</v>
      </c>
      <c r="KS9" s="1"/>
    </row>
    <row r="10" spans="1:305" x14ac:dyDescent="0.2">
      <c r="A10" s="2" t="s">
        <v>9</v>
      </c>
      <c r="B10">
        <v>79886</v>
      </c>
      <c r="C10">
        <v>80897</v>
      </c>
      <c r="D10">
        <v>81380</v>
      </c>
      <c r="E10">
        <v>82189</v>
      </c>
      <c r="F10">
        <v>82077</v>
      </c>
      <c r="G10">
        <v>81631</v>
      </c>
      <c r="H10">
        <v>82352</v>
      </c>
      <c r="I10">
        <v>82707</v>
      </c>
      <c r="J10">
        <v>82011</v>
      </c>
      <c r="K10">
        <v>80523</v>
      </c>
      <c r="L10">
        <v>79272</v>
      </c>
      <c r="M10">
        <v>79700</v>
      </c>
      <c r="N10">
        <v>80214</v>
      </c>
      <c r="O10">
        <v>80836</v>
      </c>
      <c r="P10">
        <v>81011</v>
      </c>
      <c r="Q10">
        <v>81041</v>
      </c>
      <c r="R10">
        <v>81821</v>
      </c>
      <c r="S10">
        <v>82562</v>
      </c>
      <c r="T10">
        <v>84005</v>
      </c>
      <c r="U10">
        <v>84824</v>
      </c>
      <c r="V10">
        <v>85674</v>
      </c>
      <c r="W10">
        <v>85595</v>
      </c>
      <c r="X10">
        <v>86230</v>
      </c>
      <c r="Y10">
        <v>86863</v>
      </c>
      <c r="Z10">
        <v>88092</v>
      </c>
      <c r="AA10">
        <v>89942</v>
      </c>
      <c r="AB10">
        <v>91027</v>
      </c>
      <c r="AC10">
        <v>91991</v>
      </c>
      <c r="AD10">
        <v>93697</v>
      </c>
      <c r="AE10">
        <v>95819</v>
      </c>
      <c r="AF10">
        <v>99752</v>
      </c>
      <c r="AG10">
        <v>102078</v>
      </c>
      <c r="AH10">
        <v>105119</v>
      </c>
      <c r="AI10">
        <v>105477</v>
      </c>
      <c r="AJ10">
        <v>105042</v>
      </c>
      <c r="AK10">
        <v>105634</v>
      </c>
      <c r="AL10">
        <v>107575</v>
      </c>
      <c r="AM10">
        <v>107332</v>
      </c>
      <c r="AN10">
        <v>107112</v>
      </c>
      <c r="AO10">
        <v>107301</v>
      </c>
      <c r="AP10">
        <v>110006</v>
      </c>
      <c r="AQ10">
        <v>112667</v>
      </c>
      <c r="AR10">
        <v>113803</v>
      </c>
      <c r="AS10">
        <v>114531</v>
      </c>
      <c r="AT10">
        <v>114786</v>
      </c>
      <c r="AU10">
        <v>114190</v>
      </c>
      <c r="AV10">
        <v>114160</v>
      </c>
      <c r="AW10">
        <v>112653</v>
      </c>
      <c r="AX10">
        <v>112914</v>
      </c>
      <c r="AY10">
        <v>113767</v>
      </c>
      <c r="AZ10">
        <v>115215</v>
      </c>
      <c r="BA10">
        <v>118844</v>
      </c>
      <c r="BB10">
        <v>121735</v>
      </c>
      <c r="BC10">
        <v>124015</v>
      </c>
      <c r="BD10">
        <v>126198</v>
      </c>
      <c r="BE10">
        <v>130341</v>
      </c>
      <c r="BF10">
        <v>134669</v>
      </c>
      <c r="BG10">
        <v>137400</v>
      </c>
      <c r="BH10">
        <v>138555</v>
      </c>
      <c r="BI10">
        <v>141687</v>
      </c>
      <c r="BJ10">
        <v>144352</v>
      </c>
      <c r="BK10">
        <v>145284</v>
      </c>
      <c r="BL10">
        <v>146463</v>
      </c>
      <c r="BM10">
        <v>149701</v>
      </c>
      <c r="BN10">
        <v>153334</v>
      </c>
      <c r="BO10">
        <v>155191</v>
      </c>
      <c r="BP10">
        <v>156899</v>
      </c>
      <c r="BQ10">
        <v>158659</v>
      </c>
      <c r="BR10">
        <v>158829</v>
      </c>
      <c r="BS10">
        <v>157042</v>
      </c>
      <c r="BT10">
        <v>156617</v>
      </c>
      <c r="BU10">
        <v>157342</v>
      </c>
      <c r="BV10">
        <v>159483</v>
      </c>
      <c r="BW10">
        <v>160992</v>
      </c>
      <c r="BX10">
        <v>163828</v>
      </c>
      <c r="BY10">
        <v>165509</v>
      </c>
      <c r="BZ10">
        <v>167827</v>
      </c>
      <c r="CA10">
        <v>168655</v>
      </c>
      <c r="CB10">
        <v>169734</v>
      </c>
      <c r="CC10">
        <v>173686</v>
      </c>
      <c r="CD10">
        <v>177658</v>
      </c>
      <c r="CE10">
        <v>179856</v>
      </c>
      <c r="CF10">
        <v>177919</v>
      </c>
      <c r="CG10">
        <v>177139</v>
      </c>
      <c r="CH10">
        <v>178154</v>
      </c>
      <c r="CI10">
        <v>181826</v>
      </c>
      <c r="CJ10">
        <v>185613</v>
      </c>
      <c r="CK10">
        <v>190470</v>
      </c>
      <c r="CL10">
        <v>193306</v>
      </c>
      <c r="CM10">
        <v>197100</v>
      </c>
      <c r="CN10">
        <v>199214</v>
      </c>
      <c r="CO10">
        <v>204196</v>
      </c>
      <c r="CP10">
        <v>208311</v>
      </c>
      <c r="CQ10">
        <v>213391</v>
      </c>
      <c r="CR10">
        <v>213914</v>
      </c>
      <c r="CS10">
        <v>215626</v>
      </c>
      <c r="CT10">
        <v>214973</v>
      </c>
      <c r="CU10">
        <v>218803</v>
      </c>
      <c r="CV10">
        <v>219128</v>
      </c>
      <c r="CW10">
        <v>221546</v>
      </c>
      <c r="CX10">
        <v>221371</v>
      </c>
      <c r="CY10">
        <v>221573</v>
      </c>
      <c r="CZ10">
        <v>220705</v>
      </c>
      <c r="DA10">
        <v>221299</v>
      </c>
      <c r="DB10">
        <v>222089</v>
      </c>
      <c r="DC10">
        <v>224164</v>
      </c>
      <c r="DD10">
        <v>226069</v>
      </c>
      <c r="DE10">
        <v>228550</v>
      </c>
      <c r="DF10">
        <v>229859</v>
      </c>
      <c r="DG10">
        <v>230519</v>
      </c>
      <c r="DH10">
        <v>231657</v>
      </c>
      <c r="DI10">
        <v>234888</v>
      </c>
      <c r="DJ10">
        <v>238668</v>
      </c>
      <c r="DK10">
        <v>243308</v>
      </c>
      <c r="DL10">
        <v>246214</v>
      </c>
      <c r="DM10">
        <v>248541</v>
      </c>
      <c r="DN10">
        <v>248637</v>
      </c>
      <c r="DO10">
        <v>246355</v>
      </c>
      <c r="DP10">
        <v>247226</v>
      </c>
      <c r="DQ10">
        <v>246591</v>
      </c>
      <c r="DR10">
        <v>244937</v>
      </c>
      <c r="DS10">
        <v>241052</v>
      </c>
      <c r="DT10">
        <v>239429</v>
      </c>
      <c r="DU10">
        <v>242940</v>
      </c>
      <c r="DV10">
        <v>244911</v>
      </c>
      <c r="DW10">
        <v>245663</v>
      </c>
      <c r="DX10">
        <v>247401</v>
      </c>
      <c r="DY10">
        <v>248384</v>
      </c>
      <c r="DZ10">
        <v>249674</v>
      </c>
      <c r="EA10">
        <v>246674</v>
      </c>
      <c r="EB10">
        <v>243406</v>
      </c>
      <c r="EC10">
        <v>243992</v>
      </c>
      <c r="ED10">
        <v>247594</v>
      </c>
      <c r="EE10">
        <v>251239</v>
      </c>
      <c r="EF10">
        <v>250284</v>
      </c>
      <c r="EG10">
        <v>251679</v>
      </c>
      <c r="EH10">
        <v>255038</v>
      </c>
      <c r="EI10">
        <v>259625</v>
      </c>
      <c r="EJ10">
        <v>261997</v>
      </c>
      <c r="EK10">
        <v>265047</v>
      </c>
      <c r="EL10">
        <v>269299</v>
      </c>
      <c r="EM10">
        <v>270345</v>
      </c>
      <c r="EN10">
        <v>269520</v>
      </c>
      <c r="EO10">
        <v>270808</v>
      </c>
      <c r="EP10">
        <v>273569</v>
      </c>
      <c r="EQ10">
        <v>279643</v>
      </c>
      <c r="ER10">
        <v>282097</v>
      </c>
      <c r="ES10">
        <v>286146</v>
      </c>
      <c r="ET10">
        <v>286842</v>
      </c>
      <c r="EU10">
        <v>289264</v>
      </c>
      <c r="EV10">
        <v>295486</v>
      </c>
      <c r="EW10">
        <v>300586</v>
      </c>
      <c r="EX10">
        <v>305955</v>
      </c>
      <c r="EY10">
        <v>307579</v>
      </c>
      <c r="EZ10">
        <v>309936</v>
      </c>
      <c r="FA10">
        <v>308303</v>
      </c>
      <c r="FB10">
        <v>310173</v>
      </c>
      <c r="FC10">
        <v>305649</v>
      </c>
      <c r="FD10">
        <v>307788</v>
      </c>
      <c r="FE10">
        <v>300884</v>
      </c>
      <c r="FF10">
        <v>304014</v>
      </c>
      <c r="FG10">
        <v>299363</v>
      </c>
      <c r="FH10">
        <v>297370</v>
      </c>
      <c r="FI10">
        <v>293303</v>
      </c>
      <c r="FJ10">
        <v>293399</v>
      </c>
      <c r="FK10">
        <v>286906</v>
      </c>
      <c r="FL10">
        <v>279322</v>
      </c>
      <c r="FM10">
        <v>265723</v>
      </c>
      <c r="FN10">
        <v>257539</v>
      </c>
      <c r="FO10">
        <v>253953</v>
      </c>
      <c r="FP10">
        <v>251130</v>
      </c>
      <c r="FQ10">
        <v>250917</v>
      </c>
      <c r="FR10">
        <v>251077</v>
      </c>
      <c r="FS10">
        <v>255022</v>
      </c>
      <c r="FT10">
        <v>263724</v>
      </c>
      <c r="FU10">
        <v>268788</v>
      </c>
      <c r="FV10">
        <v>277406</v>
      </c>
      <c r="FW10">
        <v>280529</v>
      </c>
      <c r="FX10">
        <v>278843</v>
      </c>
      <c r="FY10">
        <v>279575</v>
      </c>
      <c r="FZ10">
        <v>283234</v>
      </c>
      <c r="GA10">
        <v>287882</v>
      </c>
      <c r="GB10">
        <v>288740</v>
      </c>
      <c r="GC10">
        <v>285639</v>
      </c>
      <c r="GD10">
        <v>286726</v>
      </c>
      <c r="GE10">
        <v>287130</v>
      </c>
      <c r="GF10">
        <v>293318</v>
      </c>
      <c r="GG10">
        <v>298161</v>
      </c>
      <c r="GH10">
        <v>301225</v>
      </c>
      <c r="GI10">
        <v>302710</v>
      </c>
      <c r="GJ10">
        <v>299906</v>
      </c>
      <c r="GK10">
        <v>299238</v>
      </c>
      <c r="GL10">
        <v>299150</v>
      </c>
      <c r="GM10">
        <v>301738</v>
      </c>
      <c r="GN10">
        <v>299740</v>
      </c>
      <c r="GO10">
        <v>300859</v>
      </c>
      <c r="GP10">
        <v>298099</v>
      </c>
      <c r="GQ10">
        <v>302247</v>
      </c>
      <c r="GR10">
        <v>303832</v>
      </c>
      <c r="GS10">
        <v>307331</v>
      </c>
      <c r="GT10">
        <v>307754</v>
      </c>
      <c r="GU10">
        <v>304246</v>
      </c>
      <c r="GV10">
        <v>299592</v>
      </c>
      <c r="GW10">
        <v>303095</v>
      </c>
      <c r="GX10">
        <v>304690</v>
      </c>
      <c r="GY10">
        <v>308315</v>
      </c>
      <c r="GZ10">
        <v>305323</v>
      </c>
      <c r="HA10">
        <v>304805</v>
      </c>
      <c r="HB10">
        <v>310931</v>
      </c>
      <c r="HC10">
        <v>321734</v>
      </c>
      <c r="HD10">
        <v>329312</v>
      </c>
      <c r="HE10">
        <v>330626</v>
      </c>
      <c r="HF10">
        <v>326083</v>
      </c>
      <c r="HG10">
        <v>325862</v>
      </c>
      <c r="HH10">
        <v>329404</v>
      </c>
      <c r="HI10">
        <v>327288</v>
      </c>
      <c r="HJ10">
        <v>325025</v>
      </c>
      <c r="HK10">
        <v>322278</v>
      </c>
      <c r="HL10">
        <v>321594</v>
      </c>
      <c r="HM10">
        <v>328639</v>
      </c>
      <c r="HN10">
        <v>331103</v>
      </c>
      <c r="HO10">
        <v>340097</v>
      </c>
      <c r="HP10">
        <v>344200</v>
      </c>
      <c r="HQ10">
        <v>347294</v>
      </c>
      <c r="HR10">
        <v>348839</v>
      </c>
      <c r="HS10">
        <v>345781</v>
      </c>
      <c r="HT10">
        <v>349247</v>
      </c>
      <c r="HU10">
        <v>352969</v>
      </c>
      <c r="HV10">
        <v>364514</v>
      </c>
      <c r="HW10">
        <v>370620</v>
      </c>
      <c r="HX10">
        <v>377756</v>
      </c>
      <c r="HY10">
        <v>384904</v>
      </c>
      <c r="HZ10">
        <v>395085</v>
      </c>
      <c r="IA10">
        <v>405196</v>
      </c>
      <c r="IB10">
        <v>413032</v>
      </c>
      <c r="IC10">
        <v>422701</v>
      </c>
      <c r="ID10">
        <v>423808</v>
      </c>
      <c r="IE10">
        <v>416777</v>
      </c>
      <c r="IF10">
        <v>413242</v>
      </c>
      <c r="IG10">
        <v>412835</v>
      </c>
      <c r="IH10">
        <v>412383</v>
      </c>
      <c r="II10">
        <v>412002</v>
      </c>
      <c r="IJ10">
        <v>411636</v>
      </c>
      <c r="IK10">
        <v>418826</v>
      </c>
      <c r="IL10">
        <v>422372</v>
      </c>
      <c r="IM10">
        <v>430234</v>
      </c>
      <c r="IN10">
        <v>439529</v>
      </c>
      <c r="IO10">
        <v>445829</v>
      </c>
      <c r="IP10">
        <v>453923</v>
      </c>
      <c r="IQ10">
        <v>462653</v>
      </c>
      <c r="IR10">
        <v>474405</v>
      </c>
      <c r="IS10">
        <v>475935</v>
      </c>
      <c r="IT10">
        <v>470507</v>
      </c>
      <c r="IU10">
        <v>471280</v>
      </c>
      <c r="IV10">
        <v>473105</v>
      </c>
      <c r="IW10">
        <v>477227</v>
      </c>
      <c r="IX10">
        <v>469890</v>
      </c>
      <c r="IY10">
        <v>477207</v>
      </c>
      <c r="IZ10">
        <v>478453</v>
      </c>
      <c r="JA10">
        <v>483847</v>
      </c>
      <c r="JB10">
        <v>477486</v>
      </c>
      <c r="JC10">
        <v>477266</v>
      </c>
      <c r="JD10">
        <v>475630</v>
      </c>
      <c r="JE10">
        <v>485390</v>
      </c>
      <c r="JF10">
        <v>489364</v>
      </c>
      <c r="JG10">
        <v>489687</v>
      </c>
      <c r="JH10">
        <v>485942</v>
      </c>
      <c r="JI10">
        <v>482245</v>
      </c>
      <c r="JJ10">
        <v>486263</v>
      </c>
      <c r="JK10">
        <v>483875</v>
      </c>
      <c r="JL10">
        <v>489318</v>
      </c>
      <c r="JM10">
        <v>488418</v>
      </c>
      <c r="JN10">
        <v>489068</v>
      </c>
      <c r="JO10">
        <v>482447</v>
      </c>
      <c r="JP10">
        <v>479332</v>
      </c>
      <c r="JQ10">
        <v>469146</v>
      </c>
      <c r="JR10">
        <v>473631</v>
      </c>
      <c r="JS10">
        <v>476731</v>
      </c>
      <c r="JT10">
        <v>483878</v>
      </c>
      <c r="JU10">
        <v>481101</v>
      </c>
      <c r="JV10">
        <v>473140</v>
      </c>
      <c r="JW10">
        <v>476828</v>
      </c>
      <c r="JX10">
        <v>478376</v>
      </c>
      <c r="JY10">
        <v>485596</v>
      </c>
      <c r="JZ10">
        <v>485266</v>
      </c>
      <c r="KA10">
        <v>481233</v>
      </c>
      <c r="KB10">
        <v>482905</v>
      </c>
      <c r="KC10">
        <v>481922</v>
      </c>
      <c r="KD10">
        <v>483336</v>
      </c>
      <c r="KE10">
        <v>476525</v>
      </c>
      <c r="KF10">
        <v>466492</v>
      </c>
      <c r="KG10">
        <v>461320</v>
      </c>
      <c r="KH10">
        <v>465025</v>
      </c>
      <c r="KI10">
        <v>472063</v>
      </c>
      <c r="KJ10">
        <v>473089</v>
      </c>
      <c r="KK10">
        <v>473808</v>
      </c>
      <c r="KL10">
        <v>475064</v>
      </c>
      <c r="KM10">
        <v>478329</v>
      </c>
      <c r="KN10">
        <v>475304</v>
      </c>
      <c r="KO10">
        <v>470862</v>
      </c>
      <c r="KP10">
        <v>473268</v>
      </c>
      <c r="KS10" s="1"/>
    </row>
    <row r="11" spans="1:305" x14ac:dyDescent="0.2">
      <c r="A11" s="2" t="s">
        <v>10</v>
      </c>
      <c r="B11">
        <v>72515</v>
      </c>
      <c r="C11">
        <v>73155</v>
      </c>
      <c r="D11">
        <v>72190</v>
      </c>
      <c r="E11">
        <v>71443</v>
      </c>
      <c r="F11">
        <v>70631</v>
      </c>
      <c r="G11">
        <v>71348</v>
      </c>
      <c r="H11">
        <v>71838</v>
      </c>
      <c r="I11">
        <v>72238</v>
      </c>
      <c r="J11">
        <v>71725</v>
      </c>
      <c r="K11">
        <v>72349</v>
      </c>
      <c r="L11">
        <v>71988</v>
      </c>
      <c r="M11">
        <v>72391</v>
      </c>
      <c r="N11">
        <v>71544</v>
      </c>
      <c r="O11">
        <v>71070</v>
      </c>
      <c r="P11">
        <v>71544</v>
      </c>
      <c r="Q11">
        <v>72517</v>
      </c>
      <c r="R11">
        <v>73630</v>
      </c>
      <c r="S11">
        <v>74158</v>
      </c>
      <c r="T11">
        <v>74456</v>
      </c>
      <c r="U11">
        <v>75286</v>
      </c>
      <c r="V11">
        <v>75749</v>
      </c>
      <c r="W11">
        <v>75934</v>
      </c>
      <c r="X11">
        <v>75977</v>
      </c>
      <c r="Y11">
        <v>76879</v>
      </c>
      <c r="Z11">
        <v>77693</v>
      </c>
      <c r="AA11">
        <v>78081</v>
      </c>
      <c r="AB11">
        <v>78402</v>
      </c>
      <c r="AC11">
        <v>79604</v>
      </c>
      <c r="AD11">
        <v>81701</v>
      </c>
      <c r="AE11">
        <v>83859</v>
      </c>
      <c r="AF11">
        <v>85030</v>
      </c>
      <c r="AG11">
        <v>86409</v>
      </c>
      <c r="AH11">
        <v>86688</v>
      </c>
      <c r="AI11">
        <v>87915</v>
      </c>
      <c r="AJ11">
        <v>87988</v>
      </c>
      <c r="AK11">
        <v>89945</v>
      </c>
      <c r="AL11">
        <v>90496</v>
      </c>
      <c r="AM11">
        <v>91921</v>
      </c>
      <c r="AN11">
        <v>91817</v>
      </c>
      <c r="AO11">
        <v>92143</v>
      </c>
      <c r="AP11">
        <v>91518</v>
      </c>
      <c r="AQ11">
        <v>91219</v>
      </c>
      <c r="AR11">
        <v>92697</v>
      </c>
      <c r="AS11">
        <v>94160</v>
      </c>
      <c r="AT11">
        <v>95474</v>
      </c>
      <c r="AU11">
        <v>95077</v>
      </c>
      <c r="AV11">
        <v>94977</v>
      </c>
      <c r="AW11">
        <v>94863</v>
      </c>
      <c r="AX11">
        <v>94831</v>
      </c>
      <c r="AY11">
        <v>95082</v>
      </c>
      <c r="AZ11">
        <v>95551</v>
      </c>
      <c r="BA11">
        <v>97457</v>
      </c>
      <c r="BB11">
        <v>99422</v>
      </c>
      <c r="BC11">
        <v>101265</v>
      </c>
      <c r="BD11">
        <v>102427</v>
      </c>
      <c r="BE11">
        <v>104178</v>
      </c>
      <c r="BF11">
        <v>105624</v>
      </c>
      <c r="BG11">
        <v>107849</v>
      </c>
      <c r="BH11">
        <v>109730</v>
      </c>
      <c r="BI11">
        <v>110428</v>
      </c>
      <c r="BJ11">
        <v>111689</v>
      </c>
      <c r="BK11">
        <v>112877</v>
      </c>
      <c r="BL11">
        <v>116373</v>
      </c>
      <c r="BM11">
        <v>118217</v>
      </c>
      <c r="BN11">
        <v>120935</v>
      </c>
      <c r="BO11">
        <v>122881</v>
      </c>
      <c r="BP11">
        <v>124835</v>
      </c>
      <c r="BQ11">
        <v>125647</v>
      </c>
      <c r="BR11">
        <v>126041</v>
      </c>
      <c r="BS11">
        <v>127811</v>
      </c>
      <c r="BT11">
        <v>127358</v>
      </c>
      <c r="BU11">
        <v>127408</v>
      </c>
      <c r="BV11">
        <v>125851</v>
      </c>
      <c r="BW11">
        <v>127577</v>
      </c>
      <c r="BX11">
        <v>128245</v>
      </c>
      <c r="BY11">
        <v>130619</v>
      </c>
      <c r="BZ11">
        <v>131946</v>
      </c>
      <c r="CA11">
        <v>134910</v>
      </c>
      <c r="CB11">
        <v>136380</v>
      </c>
      <c r="CC11">
        <v>139076</v>
      </c>
      <c r="CD11">
        <v>141172</v>
      </c>
      <c r="CE11">
        <v>143385</v>
      </c>
      <c r="CF11">
        <v>144954</v>
      </c>
      <c r="CG11">
        <v>144443</v>
      </c>
      <c r="CH11">
        <v>144678</v>
      </c>
      <c r="CI11">
        <v>145085</v>
      </c>
      <c r="CJ11">
        <v>147046</v>
      </c>
      <c r="CK11">
        <v>149140</v>
      </c>
      <c r="CL11">
        <v>151451</v>
      </c>
      <c r="CM11">
        <v>154921</v>
      </c>
      <c r="CN11">
        <v>159583</v>
      </c>
      <c r="CO11">
        <v>163246</v>
      </c>
      <c r="CP11">
        <v>169030</v>
      </c>
      <c r="CQ11">
        <v>173956</v>
      </c>
      <c r="CR11">
        <v>178760</v>
      </c>
      <c r="CS11">
        <v>180595</v>
      </c>
      <c r="CT11">
        <v>182113</v>
      </c>
      <c r="CU11">
        <v>184682</v>
      </c>
      <c r="CV11">
        <v>188076</v>
      </c>
      <c r="CW11">
        <v>188273</v>
      </c>
      <c r="CX11">
        <v>189206</v>
      </c>
      <c r="CY11">
        <v>189793</v>
      </c>
      <c r="CZ11">
        <v>192574</v>
      </c>
      <c r="DA11">
        <v>193342</v>
      </c>
      <c r="DB11">
        <v>193259</v>
      </c>
      <c r="DC11">
        <v>194368</v>
      </c>
      <c r="DD11">
        <v>195174</v>
      </c>
      <c r="DE11">
        <v>196011</v>
      </c>
      <c r="DF11">
        <v>195656</v>
      </c>
      <c r="DG11">
        <v>195880</v>
      </c>
      <c r="DH11">
        <v>196929</v>
      </c>
      <c r="DI11">
        <v>200131</v>
      </c>
      <c r="DJ11">
        <v>205044</v>
      </c>
      <c r="DK11">
        <v>208076</v>
      </c>
      <c r="DL11">
        <v>209454</v>
      </c>
      <c r="DM11">
        <v>210187</v>
      </c>
      <c r="DN11">
        <v>212091</v>
      </c>
      <c r="DO11">
        <v>212749</v>
      </c>
      <c r="DP11">
        <v>212126</v>
      </c>
      <c r="DQ11">
        <v>211855</v>
      </c>
      <c r="DR11">
        <v>211130</v>
      </c>
      <c r="DS11">
        <v>211116</v>
      </c>
      <c r="DT11">
        <v>211401</v>
      </c>
      <c r="DU11">
        <v>212264</v>
      </c>
      <c r="DV11">
        <v>214255</v>
      </c>
      <c r="DW11">
        <v>213362</v>
      </c>
      <c r="DX11">
        <v>213662</v>
      </c>
      <c r="DY11">
        <v>211684</v>
      </c>
      <c r="DZ11">
        <v>212393</v>
      </c>
      <c r="EA11">
        <v>211578</v>
      </c>
      <c r="EB11">
        <v>213840</v>
      </c>
      <c r="EC11">
        <v>213899</v>
      </c>
      <c r="ED11">
        <v>214069</v>
      </c>
      <c r="EE11">
        <v>213136</v>
      </c>
      <c r="EF11">
        <v>212404</v>
      </c>
      <c r="EG11">
        <v>214323</v>
      </c>
      <c r="EH11">
        <v>215853</v>
      </c>
      <c r="EI11">
        <v>218910</v>
      </c>
      <c r="EJ11">
        <v>220262</v>
      </c>
      <c r="EK11">
        <v>222090</v>
      </c>
      <c r="EL11">
        <v>224114</v>
      </c>
      <c r="EM11">
        <v>225897</v>
      </c>
      <c r="EN11">
        <v>226400</v>
      </c>
      <c r="EO11">
        <v>227042</v>
      </c>
      <c r="EP11">
        <v>228591</v>
      </c>
      <c r="EQ11">
        <v>230986</v>
      </c>
      <c r="ER11">
        <v>232000</v>
      </c>
      <c r="ES11">
        <v>233559</v>
      </c>
      <c r="ET11">
        <v>235672</v>
      </c>
      <c r="EU11">
        <v>241066</v>
      </c>
      <c r="EV11">
        <v>248178</v>
      </c>
      <c r="EW11">
        <v>254281</v>
      </c>
      <c r="EX11">
        <v>256719</v>
      </c>
      <c r="EY11">
        <v>255341</v>
      </c>
      <c r="EZ11">
        <v>255010</v>
      </c>
      <c r="FA11">
        <v>255537</v>
      </c>
      <c r="FB11">
        <v>256572</v>
      </c>
      <c r="FC11">
        <v>257164</v>
      </c>
      <c r="FD11">
        <v>254573</v>
      </c>
      <c r="FE11">
        <v>254069</v>
      </c>
      <c r="FF11">
        <v>252871</v>
      </c>
      <c r="FG11">
        <v>251091</v>
      </c>
      <c r="FH11">
        <v>249164</v>
      </c>
      <c r="FI11">
        <v>243580</v>
      </c>
      <c r="FJ11">
        <v>240810</v>
      </c>
      <c r="FK11">
        <v>236345</v>
      </c>
      <c r="FL11">
        <v>228804</v>
      </c>
      <c r="FM11">
        <v>225029</v>
      </c>
      <c r="FN11">
        <v>218634</v>
      </c>
      <c r="FO11">
        <v>219316</v>
      </c>
      <c r="FP11">
        <v>214101</v>
      </c>
      <c r="FQ11">
        <v>214281</v>
      </c>
      <c r="FR11">
        <v>213527</v>
      </c>
      <c r="FS11">
        <v>220342</v>
      </c>
      <c r="FT11">
        <v>222874</v>
      </c>
      <c r="FU11">
        <v>227008</v>
      </c>
      <c r="FV11">
        <v>226748</v>
      </c>
      <c r="FW11">
        <v>228465</v>
      </c>
      <c r="FX11">
        <v>228971</v>
      </c>
      <c r="FY11">
        <v>229652</v>
      </c>
      <c r="FZ11">
        <v>232752</v>
      </c>
      <c r="GA11">
        <v>236894</v>
      </c>
      <c r="GB11">
        <v>239224</v>
      </c>
      <c r="GC11">
        <v>239051</v>
      </c>
      <c r="GD11">
        <v>238994</v>
      </c>
      <c r="GE11">
        <v>242128</v>
      </c>
      <c r="GF11">
        <v>245935</v>
      </c>
      <c r="GG11">
        <v>248091</v>
      </c>
      <c r="GH11">
        <v>246254</v>
      </c>
      <c r="GI11">
        <v>245078</v>
      </c>
      <c r="GJ11">
        <v>244642</v>
      </c>
      <c r="GK11">
        <v>246486</v>
      </c>
      <c r="GL11">
        <v>246396</v>
      </c>
      <c r="GM11">
        <v>243641</v>
      </c>
      <c r="GN11">
        <v>240271</v>
      </c>
      <c r="GO11">
        <v>238131</v>
      </c>
      <c r="GP11">
        <v>234490</v>
      </c>
      <c r="GQ11">
        <v>234802</v>
      </c>
      <c r="GR11">
        <v>236705</v>
      </c>
      <c r="GS11">
        <v>243949</v>
      </c>
      <c r="GT11">
        <v>246731</v>
      </c>
      <c r="GU11">
        <v>246757</v>
      </c>
      <c r="GV11">
        <v>246152</v>
      </c>
      <c r="GW11">
        <v>245870</v>
      </c>
      <c r="GX11">
        <v>245201</v>
      </c>
      <c r="GY11">
        <v>241211</v>
      </c>
      <c r="GZ11">
        <v>238119</v>
      </c>
      <c r="HA11">
        <v>238951</v>
      </c>
      <c r="HB11">
        <v>241601</v>
      </c>
      <c r="HC11">
        <v>246589</v>
      </c>
      <c r="HD11">
        <v>247630</v>
      </c>
      <c r="HE11">
        <v>252055</v>
      </c>
      <c r="HF11">
        <v>254222</v>
      </c>
      <c r="HG11">
        <v>255359</v>
      </c>
      <c r="HH11">
        <v>256117</v>
      </c>
      <c r="HI11">
        <v>254952</v>
      </c>
      <c r="HJ11">
        <v>257977</v>
      </c>
      <c r="HK11">
        <v>254621</v>
      </c>
      <c r="HL11">
        <v>255208</v>
      </c>
      <c r="HM11">
        <v>250979</v>
      </c>
      <c r="HN11">
        <v>253467</v>
      </c>
      <c r="HO11">
        <v>255051</v>
      </c>
      <c r="HP11">
        <v>260420</v>
      </c>
      <c r="HQ11">
        <v>266535</v>
      </c>
      <c r="HR11">
        <v>268408</v>
      </c>
      <c r="HS11">
        <v>271406</v>
      </c>
      <c r="HT11">
        <v>270460</v>
      </c>
      <c r="HU11">
        <v>274721</v>
      </c>
      <c r="HV11">
        <v>273452</v>
      </c>
      <c r="HW11">
        <v>275164</v>
      </c>
      <c r="HX11">
        <v>276980</v>
      </c>
      <c r="HY11">
        <v>281241</v>
      </c>
      <c r="HZ11">
        <v>285433</v>
      </c>
      <c r="IA11">
        <v>289657</v>
      </c>
      <c r="IB11">
        <v>297080</v>
      </c>
      <c r="IC11">
        <v>304944</v>
      </c>
      <c r="ID11">
        <v>308965</v>
      </c>
      <c r="IE11">
        <v>312717</v>
      </c>
      <c r="IF11">
        <v>313472</v>
      </c>
      <c r="IG11">
        <v>315083</v>
      </c>
      <c r="IH11">
        <v>316066</v>
      </c>
      <c r="II11">
        <v>316690</v>
      </c>
      <c r="IJ11">
        <v>319393</v>
      </c>
      <c r="IK11">
        <v>321756</v>
      </c>
      <c r="IL11">
        <v>324721</v>
      </c>
      <c r="IM11">
        <v>328530</v>
      </c>
      <c r="IN11">
        <v>335381</v>
      </c>
      <c r="IO11">
        <v>344109</v>
      </c>
      <c r="IP11">
        <v>350230</v>
      </c>
      <c r="IQ11">
        <v>353797</v>
      </c>
      <c r="IR11">
        <v>355746</v>
      </c>
      <c r="IS11">
        <v>359625</v>
      </c>
      <c r="IT11">
        <v>364189</v>
      </c>
      <c r="IU11">
        <v>367809</v>
      </c>
      <c r="IV11">
        <v>372205</v>
      </c>
      <c r="IW11">
        <v>378215</v>
      </c>
      <c r="IX11">
        <v>382086</v>
      </c>
      <c r="IY11">
        <v>384297</v>
      </c>
      <c r="IZ11">
        <v>387870</v>
      </c>
      <c r="JA11">
        <v>394132</v>
      </c>
      <c r="JB11">
        <v>401714</v>
      </c>
      <c r="JC11">
        <v>400662</v>
      </c>
      <c r="JD11">
        <v>398233</v>
      </c>
      <c r="JE11">
        <v>394465</v>
      </c>
      <c r="JF11">
        <v>391874</v>
      </c>
      <c r="JG11">
        <v>386270</v>
      </c>
      <c r="JH11">
        <v>383142</v>
      </c>
      <c r="JI11">
        <v>389128</v>
      </c>
      <c r="JJ11">
        <v>396608</v>
      </c>
      <c r="JK11">
        <v>401483</v>
      </c>
      <c r="JL11">
        <v>403278</v>
      </c>
      <c r="JM11">
        <v>403222</v>
      </c>
      <c r="JN11">
        <v>404393</v>
      </c>
      <c r="JO11">
        <v>398915</v>
      </c>
      <c r="JP11">
        <v>397553</v>
      </c>
      <c r="JQ11">
        <v>395284</v>
      </c>
      <c r="JR11">
        <v>395038</v>
      </c>
      <c r="JS11">
        <v>397704</v>
      </c>
      <c r="JT11">
        <v>397593</v>
      </c>
      <c r="JU11">
        <v>396942</v>
      </c>
      <c r="JV11">
        <v>398208</v>
      </c>
      <c r="JW11">
        <v>396700</v>
      </c>
      <c r="JX11">
        <v>397849</v>
      </c>
      <c r="JY11">
        <v>395213</v>
      </c>
      <c r="JZ11">
        <v>394729</v>
      </c>
      <c r="KA11">
        <v>397498</v>
      </c>
      <c r="KB11">
        <v>394432</v>
      </c>
      <c r="KC11">
        <v>397674</v>
      </c>
      <c r="KD11">
        <v>395616</v>
      </c>
      <c r="KE11">
        <v>397282</v>
      </c>
      <c r="KF11">
        <v>393863</v>
      </c>
      <c r="KG11">
        <v>393997</v>
      </c>
      <c r="KH11">
        <v>388337</v>
      </c>
      <c r="KI11">
        <v>391342</v>
      </c>
      <c r="KJ11">
        <v>387867</v>
      </c>
      <c r="KK11">
        <v>393602</v>
      </c>
      <c r="KL11">
        <v>386682</v>
      </c>
      <c r="KM11">
        <v>393802</v>
      </c>
      <c r="KN11">
        <v>393860</v>
      </c>
      <c r="KO11">
        <v>401981</v>
      </c>
      <c r="KP11">
        <v>391365</v>
      </c>
      <c r="KS11" s="1"/>
    </row>
    <row r="12" spans="1:305" x14ac:dyDescent="0.2">
      <c r="A12" s="2" t="s">
        <v>11</v>
      </c>
      <c r="B12">
        <v>62300</v>
      </c>
      <c r="C12">
        <v>60993</v>
      </c>
      <c r="D12">
        <v>61378</v>
      </c>
      <c r="E12">
        <v>61928</v>
      </c>
      <c r="F12">
        <v>63513</v>
      </c>
      <c r="G12">
        <v>64752</v>
      </c>
      <c r="H12">
        <v>65486</v>
      </c>
      <c r="I12">
        <v>65076</v>
      </c>
      <c r="J12">
        <v>63997</v>
      </c>
      <c r="K12">
        <v>63405</v>
      </c>
      <c r="L12">
        <v>63744</v>
      </c>
      <c r="M12">
        <v>64105</v>
      </c>
      <c r="N12">
        <v>62417</v>
      </c>
      <c r="O12">
        <v>61714</v>
      </c>
      <c r="P12">
        <v>62475</v>
      </c>
      <c r="Q12">
        <v>64645</v>
      </c>
      <c r="R12">
        <v>66462</v>
      </c>
      <c r="S12">
        <v>66510</v>
      </c>
      <c r="T12">
        <v>65526</v>
      </c>
      <c r="U12">
        <v>65993</v>
      </c>
      <c r="V12">
        <v>66181</v>
      </c>
      <c r="W12">
        <v>67116</v>
      </c>
      <c r="X12">
        <v>66593</v>
      </c>
      <c r="Y12">
        <v>66609</v>
      </c>
      <c r="Z12">
        <v>68147</v>
      </c>
      <c r="AA12">
        <v>67836</v>
      </c>
      <c r="AB12">
        <v>69326</v>
      </c>
      <c r="AC12">
        <v>69274</v>
      </c>
      <c r="AD12">
        <v>71221</v>
      </c>
      <c r="AE12">
        <v>70854</v>
      </c>
      <c r="AF12">
        <v>72558</v>
      </c>
      <c r="AG12">
        <v>73572</v>
      </c>
      <c r="AH12">
        <v>75519</v>
      </c>
      <c r="AI12">
        <v>75960</v>
      </c>
      <c r="AJ12">
        <v>75273</v>
      </c>
      <c r="AK12">
        <v>75273</v>
      </c>
      <c r="AL12">
        <v>76900</v>
      </c>
      <c r="AM12">
        <v>78919</v>
      </c>
      <c r="AN12">
        <v>79751</v>
      </c>
      <c r="AO12">
        <v>79996</v>
      </c>
      <c r="AP12">
        <v>81288</v>
      </c>
      <c r="AQ12">
        <v>82753</v>
      </c>
      <c r="AR12">
        <v>82868</v>
      </c>
      <c r="AS12">
        <v>82799</v>
      </c>
      <c r="AT12">
        <v>82748</v>
      </c>
      <c r="AU12">
        <v>82374</v>
      </c>
      <c r="AV12">
        <v>83127</v>
      </c>
      <c r="AW12">
        <v>84872</v>
      </c>
      <c r="AX12">
        <v>86685</v>
      </c>
      <c r="AY12">
        <v>86117</v>
      </c>
      <c r="AZ12">
        <v>85175</v>
      </c>
      <c r="BA12">
        <v>84727</v>
      </c>
      <c r="BB12">
        <v>87081</v>
      </c>
      <c r="BC12">
        <v>88406</v>
      </c>
      <c r="BD12">
        <v>90491</v>
      </c>
      <c r="BE12">
        <v>91885</v>
      </c>
      <c r="BF12">
        <v>94542</v>
      </c>
      <c r="BG12">
        <v>96499</v>
      </c>
      <c r="BH12">
        <v>98617</v>
      </c>
      <c r="BI12">
        <v>100325</v>
      </c>
      <c r="BJ12">
        <v>102411</v>
      </c>
      <c r="BK12">
        <v>102030</v>
      </c>
      <c r="BL12">
        <v>101218</v>
      </c>
      <c r="BM12">
        <v>104055</v>
      </c>
      <c r="BN12">
        <v>107371</v>
      </c>
      <c r="BO12">
        <v>111237</v>
      </c>
      <c r="BP12">
        <v>113784</v>
      </c>
      <c r="BQ12">
        <v>115377</v>
      </c>
      <c r="BR12">
        <v>118005</v>
      </c>
      <c r="BS12">
        <v>115955</v>
      </c>
      <c r="BT12">
        <v>115946</v>
      </c>
      <c r="BU12">
        <v>114567</v>
      </c>
      <c r="BV12">
        <v>115168</v>
      </c>
      <c r="BW12">
        <v>117034</v>
      </c>
      <c r="BX12">
        <v>119767</v>
      </c>
      <c r="BY12">
        <v>122775</v>
      </c>
      <c r="BZ12">
        <v>124136</v>
      </c>
      <c r="CA12">
        <v>124483</v>
      </c>
      <c r="CB12">
        <v>125711</v>
      </c>
      <c r="CC12">
        <v>127161</v>
      </c>
      <c r="CD12">
        <v>131223</v>
      </c>
      <c r="CE12">
        <v>132882</v>
      </c>
      <c r="CF12">
        <v>134608</v>
      </c>
      <c r="CG12">
        <v>134892</v>
      </c>
      <c r="CH12">
        <v>134327</v>
      </c>
      <c r="CI12">
        <v>135252</v>
      </c>
      <c r="CJ12">
        <v>139366</v>
      </c>
      <c r="CK12">
        <v>144155</v>
      </c>
      <c r="CL12">
        <v>148484</v>
      </c>
      <c r="CM12">
        <v>145616</v>
      </c>
      <c r="CN12">
        <v>147355</v>
      </c>
      <c r="CO12">
        <v>149380</v>
      </c>
      <c r="CP12">
        <v>154112</v>
      </c>
      <c r="CQ12">
        <v>155861</v>
      </c>
      <c r="CR12">
        <v>156495</v>
      </c>
      <c r="CS12">
        <v>158655</v>
      </c>
      <c r="CT12">
        <v>161222</v>
      </c>
      <c r="CU12">
        <v>165825</v>
      </c>
      <c r="CV12">
        <v>168575</v>
      </c>
      <c r="CW12">
        <v>169465</v>
      </c>
      <c r="CX12">
        <v>170428</v>
      </c>
      <c r="CY12">
        <v>172951</v>
      </c>
      <c r="CZ12">
        <v>174037</v>
      </c>
      <c r="DA12">
        <v>173374</v>
      </c>
      <c r="DB12">
        <v>171949</v>
      </c>
      <c r="DC12">
        <v>173905</v>
      </c>
      <c r="DD12">
        <v>174891</v>
      </c>
      <c r="DE12">
        <v>175889</v>
      </c>
      <c r="DF12">
        <v>177101</v>
      </c>
      <c r="DG12">
        <v>179158</v>
      </c>
      <c r="DH12">
        <v>181747</v>
      </c>
      <c r="DI12">
        <v>184719</v>
      </c>
      <c r="DJ12">
        <v>187003</v>
      </c>
      <c r="DK12">
        <v>187009</v>
      </c>
      <c r="DL12">
        <v>188353</v>
      </c>
      <c r="DM12">
        <v>190624</v>
      </c>
      <c r="DN12">
        <v>191213</v>
      </c>
      <c r="DO12">
        <v>192177</v>
      </c>
      <c r="DP12">
        <v>192071</v>
      </c>
      <c r="DQ12">
        <v>191549</v>
      </c>
      <c r="DR12">
        <v>189219</v>
      </c>
      <c r="DS12">
        <v>189204</v>
      </c>
      <c r="DT12">
        <v>192632</v>
      </c>
      <c r="DU12">
        <v>193388</v>
      </c>
      <c r="DV12">
        <v>193666</v>
      </c>
      <c r="DW12">
        <v>194593</v>
      </c>
      <c r="DX12">
        <v>198118</v>
      </c>
      <c r="DY12">
        <v>199233</v>
      </c>
      <c r="DZ12">
        <v>200148</v>
      </c>
      <c r="EA12">
        <v>200622</v>
      </c>
      <c r="EB12">
        <v>202391</v>
      </c>
      <c r="EC12">
        <v>202913</v>
      </c>
      <c r="ED12">
        <v>202180</v>
      </c>
      <c r="EE12">
        <v>201112</v>
      </c>
      <c r="EF12">
        <v>200844</v>
      </c>
      <c r="EG12">
        <v>199346</v>
      </c>
      <c r="EH12">
        <v>201997</v>
      </c>
      <c r="EI12">
        <v>206043</v>
      </c>
      <c r="EJ12">
        <v>210341</v>
      </c>
      <c r="EK12">
        <v>211949</v>
      </c>
      <c r="EL12">
        <v>212312</v>
      </c>
      <c r="EM12">
        <v>212934</v>
      </c>
      <c r="EN12">
        <v>212536</v>
      </c>
      <c r="EO12">
        <v>214414</v>
      </c>
      <c r="EP12">
        <v>217207</v>
      </c>
      <c r="EQ12">
        <v>220127</v>
      </c>
      <c r="ER12">
        <v>219652</v>
      </c>
      <c r="ES12">
        <v>222934</v>
      </c>
      <c r="ET12">
        <v>225765</v>
      </c>
      <c r="EU12">
        <v>227730</v>
      </c>
      <c r="EV12">
        <v>229651</v>
      </c>
      <c r="EW12">
        <v>232465</v>
      </c>
      <c r="EX12">
        <v>236410</v>
      </c>
      <c r="EY12">
        <v>238107</v>
      </c>
      <c r="EZ12">
        <v>238093</v>
      </c>
      <c r="FA12">
        <v>238202</v>
      </c>
      <c r="FB12">
        <v>238450</v>
      </c>
      <c r="FC12">
        <v>239629</v>
      </c>
      <c r="FD12">
        <v>239432</v>
      </c>
      <c r="FE12">
        <v>241051</v>
      </c>
      <c r="FF12">
        <v>239680</v>
      </c>
      <c r="FG12">
        <v>240905</v>
      </c>
      <c r="FH12">
        <v>233729</v>
      </c>
      <c r="FI12">
        <v>229121</v>
      </c>
      <c r="FJ12">
        <v>223029</v>
      </c>
      <c r="FK12">
        <v>218606</v>
      </c>
      <c r="FL12">
        <v>215387</v>
      </c>
      <c r="FM12">
        <v>214614</v>
      </c>
      <c r="FN12">
        <v>215205</v>
      </c>
      <c r="FO12">
        <v>213422</v>
      </c>
      <c r="FP12">
        <v>207864</v>
      </c>
      <c r="FQ12">
        <v>205269</v>
      </c>
      <c r="FR12">
        <v>200544</v>
      </c>
      <c r="FS12">
        <v>200256</v>
      </c>
      <c r="FT12">
        <v>201148</v>
      </c>
      <c r="FU12">
        <v>207186</v>
      </c>
      <c r="FV12">
        <v>214017</v>
      </c>
      <c r="FW12">
        <v>218572</v>
      </c>
      <c r="FX12">
        <v>219851</v>
      </c>
      <c r="FY12">
        <v>220537</v>
      </c>
      <c r="FZ12">
        <v>221333</v>
      </c>
      <c r="GA12">
        <v>221962</v>
      </c>
      <c r="GB12">
        <v>224266</v>
      </c>
      <c r="GC12">
        <v>222902</v>
      </c>
      <c r="GD12">
        <v>225583</v>
      </c>
      <c r="GE12">
        <v>225440</v>
      </c>
      <c r="GF12">
        <v>233860</v>
      </c>
      <c r="GG12">
        <v>238091</v>
      </c>
      <c r="GH12">
        <v>239809</v>
      </c>
      <c r="GI12">
        <v>234856</v>
      </c>
      <c r="GJ12">
        <v>230941</v>
      </c>
      <c r="GK12">
        <v>229791</v>
      </c>
      <c r="GL12">
        <v>230261</v>
      </c>
      <c r="GM12">
        <v>229168</v>
      </c>
      <c r="GN12">
        <v>226218</v>
      </c>
      <c r="GO12">
        <v>227707</v>
      </c>
      <c r="GP12">
        <v>232675</v>
      </c>
      <c r="GQ12">
        <v>233462</v>
      </c>
      <c r="GR12">
        <v>230915</v>
      </c>
      <c r="GS12">
        <v>229331</v>
      </c>
      <c r="GT12">
        <v>232159</v>
      </c>
      <c r="GU12">
        <v>229647</v>
      </c>
      <c r="GV12">
        <v>226494</v>
      </c>
      <c r="GW12">
        <v>223508</v>
      </c>
      <c r="GX12">
        <v>228109</v>
      </c>
      <c r="GY12">
        <v>230169</v>
      </c>
      <c r="GZ12">
        <v>232273</v>
      </c>
      <c r="HA12">
        <v>233684</v>
      </c>
      <c r="HB12">
        <v>235996</v>
      </c>
      <c r="HC12">
        <v>238693</v>
      </c>
      <c r="HD12">
        <v>241183</v>
      </c>
      <c r="HE12">
        <v>241372</v>
      </c>
      <c r="HF12">
        <v>240644</v>
      </c>
      <c r="HG12">
        <v>240144</v>
      </c>
      <c r="HH12">
        <v>239733</v>
      </c>
      <c r="HI12">
        <v>241770</v>
      </c>
      <c r="HJ12">
        <v>243318</v>
      </c>
      <c r="HK12">
        <v>244673</v>
      </c>
      <c r="HL12">
        <v>246865</v>
      </c>
      <c r="HM12">
        <v>246977</v>
      </c>
      <c r="HN12">
        <v>249863</v>
      </c>
      <c r="HO12">
        <v>248787</v>
      </c>
      <c r="HP12">
        <v>251706</v>
      </c>
      <c r="HQ12">
        <v>254633</v>
      </c>
      <c r="HR12">
        <v>258940</v>
      </c>
      <c r="HS12">
        <v>260391</v>
      </c>
      <c r="HT12">
        <v>263672</v>
      </c>
      <c r="HU12">
        <v>270966</v>
      </c>
      <c r="HV12">
        <v>276452</v>
      </c>
      <c r="HW12">
        <v>278805</v>
      </c>
      <c r="HX12">
        <v>276157</v>
      </c>
      <c r="HY12">
        <v>283714</v>
      </c>
      <c r="HZ12">
        <v>290617</v>
      </c>
      <c r="IA12">
        <v>305405</v>
      </c>
      <c r="IB12">
        <v>304856</v>
      </c>
      <c r="IC12">
        <v>313802</v>
      </c>
      <c r="ID12">
        <v>311769</v>
      </c>
      <c r="IE12">
        <v>313948</v>
      </c>
      <c r="IF12">
        <v>311783</v>
      </c>
      <c r="IG12">
        <v>312911</v>
      </c>
      <c r="IH12">
        <v>317461</v>
      </c>
      <c r="II12">
        <v>317091</v>
      </c>
      <c r="IJ12">
        <v>315069</v>
      </c>
      <c r="IK12">
        <v>313539</v>
      </c>
      <c r="IL12">
        <v>319770</v>
      </c>
      <c r="IM12">
        <v>328022</v>
      </c>
      <c r="IN12">
        <v>338279</v>
      </c>
      <c r="IO12">
        <v>341028</v>
      </c>
      <c r="IP12">
        <v>341716</v>
      </c>
      <c r="IQ12">
        <v>343040</v>
      </c>
      <c r="IR12">
        <v>346944</v>
      </c>
      <c r="IS12">
        <v>360228</v>
      </c>
      <c r="IT12">
        <v>365319</v>
      </c>
      <c r="IU12">
        <v>365734</v>
      </c>
      <c r="IV12">
        <v>360461</v>
      </c>
      <c r="IW12">
        <v>366843</v>
      </c>
      <c r="IX12">
        <v>376366</v>
      </c>
      <c r="IY12">
        <v>380772</v>
      </c>
      <c r="IZ12">
        <v>379564</v>
      </c>
      <c r="JA12">
        <v>379424</v>
      </c>
      <c r="JB12">
        <v>378395</v>
      </c>
      <c r="JC12">
        <v>374524</v>
      </c>
      <c r="JD12">
        <v>371158</v>
      </c>
      <c r="JE12">
        <v>374293</v>
      </c>
      <c r="JF12">
        <v>376668</v>
      </c>
      <c r="JG12">
        <v>380159</v>
      </c>
      <c r="JH12">
        <v>378680</v>
      </c>
      <c r="JI12">
        <v>383770</v>
      </c>
      <c r="JJ12">
        <v>384705</v>
      </c>
      <c r="JK12">
        <v>395263</v>
      </c>
      <c r="JL12">
        <v>404447</v>
      </c>
      <c r="JM12">
        <v>407505</v>
      </c>
      <c r="JN12">
        <v>408407</v>
      </c>
      <c r="JO12">
        <v>399907</v>
      </c>
      <c r="JP12">
        <v>395636</v>
      </c>
      <c r="JQ12">
        <v>385851</v>
      </c>
      <c r="JR12">
        <v>386739</v>
      </c>
      <c r="JS12">
        <v>387993</v>
      </c>
      <c r="JT12">
        <v>387587</v>
      </c>
      <c r="JU12">
        <v>383039</v>
      </c>
      <c r="JV12">
        <v>386676</v>
      </c>
      <c r="JW12">
        <v>388829</v>
      </c>
      <c r="JX12">
        <v>389348</v>
      </c>
      <c r="JY12">
        <v>387225</v>
      </c>
      <c r="JZ12">
        <v>392511</v>
      </c>
      <c r="KA12">
        <v>395920</v>
      </c>
      <c r="KB12">
        <v>388355</v>
      </c>
      <c r="KC12">
        <v>385911</v>
      </c>
      <c r="KD12">
        <v>385703</v>
      </c>
      <c r="KE12">
        <v>391956</v>
      </c>
      <c r="KF12">
        <v>386027</v>
      </c>
      <c r="KG12">
        <v>382294</v>
      </c>
      <c r="KH12">
        <v>381143</v>
      </c>
      <c r="KI12">
        <v>388062</v>
      </c>
      <c r="KJ12">
        <v>396728</v>
      </c>
      <c r="KK12">
        <v>396339</v>
      </c>
      <c r="KL12">
        <v>398331</v>
      </c>
      <c r="KM12">
        <v>394952</v>
      </c>
      <c r="KN12">
        <v>397157</v>
      </c>
      <c r="KO12">
        <v>398530</v>
      </c>
      <c r="KP12">
        <v>392699</v>
      </c>
      <c r="KS12" s="1"/>
    </row>
    <row r="13" spans="1:305" x14ac:dyDescent="0.2">
      <c r="A13" s="2" t="s">
        <v>12</v>
      </c>
      <c r="B13">
        <v>61297</v>
      </c>
      <c r="C13">
        <v>63187</v>
      </c>
      <c r="D13">
        <v>63593</v>
      </c>
      <c r="E13">
        <v>65140</v>
      </c>
      <c r="F13">
        <v>66194</v>
      </c>
      <c r="G13">
        <v>66921</v>
      </c>
      <c r="H13">
        <v>68391</v>
      </c>
      <c r="I13">
        <v>68097</v>
      </c>
      <c r="J13">
        <v>68753</v>
      </c>
      <c r="K13">
        <v>67620</v>
      </c>
      <c r="L13">
        <v>67238</v>
      </c>
      <c r="M13">
        <v>65865</v>
      </c>
      <c r="N13">
        <v>66327</v>
      </c>
      <c r="O13">
        <v>66988</v>
      </c>
      <c r="P13">
        <v>67707</v>
      </c>
      <c r="Q13">
        <v>67062</v>
      </c>
      <c r="R13">
        <v>66986</v>
      </c>
      <c r="S13">
        <v>69124</v>
      </c>
      <c r="T13">
        <v>70785</v>
      </c>
      <c r="U13">
        <v>71789</v>
      </c>
      <c r="V13">
        <v>71817</v>
      </c>
      <c r="W13">
        <v>71158</v>
      </c>
      <c r="X13">
        <v>71090</v>
      </c>
      <c r="Y13">
        <v>70138</v>
      </c>
      <c r="Z13">
        <v>69886</v>
      </c>
      <c r="AA13">
        <v>70506</v>
      </c>
      <c r="AB13">
        <v>72210</v>
      </c>
      <c r="AC13">
        <v>76011</v>
      </c>
      <c r="AD13">
        <v>79503</v>
      </c>
      <c r="AE13">
        <v>80359</v>
      </c>
      <c r="AF13">
        <v>80580</v>
      </c>
      <c r="AG13">
        <v>80279</v>
      </c>
      <c r="AH13">
        <v>82295</v>
      </c>
      <c r="AI13">
        <v>82126</v>
      </c>
      <c r="AJ13">
        <v>83135</v>
      </c>
      <c r="AK13">
        <v>81231</v>
      </c>
      <c r="AL13">
        <v>83516</v>
      </c>
      <c r="AM13">
        <v>82417</v>
      </c>
      <c r="AN13">
        <v>84204</v>
      </c>
      <c r="AO13">
        <v>83176</v>
      </c>
      <c r="AP13">
        <v>86573</v>
      </c>
      <c r="AQ13">
        <v>87176</v>
      </c>
      <c r="AR13">
        <v>91550</v>
      </c>
      <c r="AS13">
        <v>89590</v>
      </c>
      <c r="AT13">
        <v>92146</v>
      </c>
      <c r="AU13">
        <v>88623</v>
      </c>
      <c r="AV13">
        <v>91616</v>
      </c>
      <c r="AW13">
        <v>93847</v>
      </c>
      <c r="AX13">
        <v>99489</v>
      </c>
      <c r="AY13">
        <v>98976</v>
      </c>
      <c r="AZ13">
        <v>98492</v>
      </c>
      <c r="BA13">
        <v>98420</v>
      </c>
      <c r="BB13">
        <v>100036</v>
      </c>
      <c r="BC13">
        <v>102701</v>
      </c>
      <c r="BD13">
        <v>104317</v>
      </c>
      <c r="BE13">
        <v>108552</v>
      </c>
      <c r="BF13">
        <v>110407</v>
      </c>
      <c r="BG13">
        <v>112403</v>
      </c>
      <c r="BH13">
        <v>114772</v>
      </c>
      <c r="BI13">
        <v>117831</v>
      </c>
      <c r="BJ13">
        <v>121135</v>
      </c>
      <c r="BK13">
        <v>122281</v>
      </c>
      <c r="BL13">
        <v>121356</v>
      </c>
      <c r="BM13">
        <v>123168</v>
      </c>
      <c r="BN13">
        <v>127912</v>
      </c>
      <c r="BO13">
        <v>135189</v>
      </c>
      <c r="BP13">
        <v>138909</v>
      </c>
      <c r="BQ13">
        <v>142309</v>
      </c>
      <c r="BR13">
        <v>142620</v>
      </c>
      <c r="BS13">
        <v>141116</v>
      </c>
      <c r="BT13">
        <v>139017</v>
      </c>
      <c r="BU13">
        <v>137718</v>
      </c>
      <c r="BV13">
        <v>139102</v>
      </c>
      <c r="BW13">
        <v>141566</v>
      </c>
      <c r="BX13">
        <v>147261</v>
      </c>
      <c r="BY13">
        <v>150332</v>
      </c>
      <c r="BZ13">
        <v>153291</v>
      </c>
      <c r="CA13">
        <v>154879</v>
      </c>
      <c r="CB13">
        <v>155749</v>
      </c>
      <c r="CC13">
        <v>157535</v>
      </c>
      <c r="CD13">
        <v>157329</v>
      </c>
      <c r="CE13">
        <v>160267</v>
      </c>
      <c r="CF13">
        <v>160707</v>
      </c>
      <c r="CG13">
        <v>162859</v>
      </c>
      <c r="CH13">
        <v>165007</v>
      </c>
      <c r="CI13">
        <v>164673</v>
      </c>
      <c r="CJ13">
        <v>167387</v>
      </c>
      <c r="CK13">
        <v>165131</v>
      </c>
      <c r="CL13">
        <v>170709</v>
      </c>
      <c r="CM13">
        <v>174935</v>
      </c>
      <c r="CN13">
        <v>185328</v>
      </c>
      <c r="CO13">
        <v>189485</v>
      </c>
      <c r="CP13">
        <v>194081</v>
      </c>
      <c r="CQ13">
        <v>194401</v>
      </c>
      <c r="CR13">
        <v>196797</v>
      </c>
      <c r="CS13">
        <v>195298</v>
      </c>
      <c r="CT13">
        <v>197439</v>
      </c>
      <c r="CU13">
        <v>200331</v>
      </c>
      <c r="CV13">
        <v>200122</v>
      </c>
      <c r="CW13">
        <v>197529</v>
      </c>
      <c r="CX13">
        <v>199538</v>
      </c>
      <c r="CY13">
        <v>200679</v>
      </c>
      <c r="CZ13">
        <v>206534</v>
      </c>
      <c r="DA13">
        <v>202239</v>
      </c>
      <c r="DB13">
        <v>202412</v>
      </c>
      <c r="DC13">
        <v>200271</v>
      </c>
      <c r="DD13">
        <v>202978</v>
      </c>
      <c r="DE13">
        <v>202785</v>
      </c>
      <c r="DF13">
        <v>207985</v>
      </c>
      <c r="DG13">
        <v>206814</v>
      </c>
      <c r="DH13">
        <v>215626</v>
      </c>
      <c r="DI13">
        <v>213591</v>
      </c>
      <c r="DJ13">
        <v>214565</v>
      </c>
      <c r="DK13">
        <v>210882</v>
      </c>
      <c r="DL13">
        <v>212642</v>
      </c>
      <c r="DM13">
        <v>219016</v>
      </c>
      <c r="DN13">
        <v>222120</v>
      </c>
      <c r="DO13">
        <v>226989</v>
      </c>
      <c r="DP13">
        <v>230666</v>
      </c>
      <c r="DQ13">
        <v>231231</v>
      </c>
      <c r="DR13">
        <v>230551</v>
      </c>
      <c r="DS13">
        <v>229170</v>
      </c>
      <c r="DT13">
        <v>228688</v>
      </c>
      <c r="DU13">
        <v>226578</v>
      </c>
      <c r="DV13">
        <v>221698</v>
      </c>
      <c r="DW13">
        <v>219994</v>
      </c>
      <c r="DX13">
        <v>223342</v>
      </c>
      <c r="DY13">
        <v>227955</v>
      </c>
      <c r="DZ13">
        <v>234596</v>
      </c>
      <c r="EA13">
        <v>230247</v>
      </c>
      <c r="EB13">
        <v>229982</v>
      </c>
      <c r="EC13">
        <v>232443</v>
      </c>
      <c r="ED13">
        <v>238246</v>
      </c>
      <c r="EE13">
        <v>240260</v>
      </c>
      <c r="EF13">
        <v>239023</v>
      </c>
      <c r="EG13">
        <v>241951</v>
      </c>
      <c r="EH13">
        <v>244604</v>
      </c>
      <c r="EI13">
        <v>252532</v>
      </c>
      <c r="EJ13">
        <v>255500</v>
      </c>
      <c r="EK13">
        <v>261801</v>
      </c>
      <c r="EL13">
        <v>264544</v>
      </c>
      <c r="EM13">
        <v>267841</v>
      </c>
      <c r="EN13">
        <v>267583</v>
      </c>
      <c r="EO13">
        <v>265169</v>
      </c>
      <c r="EP13">
        <v>267224</v>
      </c>
      <c r="EQ13">
        <v>270970</v>
      </c>
      <c r="ER13">
        <v>276044</v>
      </c>
      <c r="ES13">
        <v>276425</v>
      </c>
      <c r="ET13">
        <v>281457</v>
      </c>
      <c r="EU13">
        <v>282168</v>
      </c>
      <c r="EV13">
        <v>291786</v>
      </c>
      <c r="EW13">
        <v>301585</v>
      </c>
      <c r="EX13">
        <v>313924</v>
      </c>
      <c r="EY13">
        <v>312132</v>
      </c>
      <c r="EZ13">
        <v>309920</v>
      </c>
      <c r="FA13">
        <v>301127</v>
      </c>
      <c r="FB13">
        <v>308203</v>
      </c>
      <c r="FC13">
        <v>306799</v>
      </c>
      <c r="FD13">
        <v>313345</v>
      </c>
      <c r="FE13">
        <v>316183</v>
      </c>
      <c r="FF13">
        <v>324344</v>
      </c>
      <c r="FG13">
        <v>332091</v>
      </c>
      <c r="FH13">
        <v>325064</v>
      </c>
      <c r="FI13">
        <v>318928</v>
      </c>
      <c r="FJ13">
        <v>303298</v>
      </c>
      <c r="FK13">
        <v>299579</v>
      </c>
      <c r="FL13">
        <v>299303</v>
      </c>
      <c r="FM13">
        <v>294109</v>
      </c>
      <c r="FN13">
        <v>297428</v>
      </c>
      <c r="FO13">
        <v>284411</v>
      </c>
      <c r="FP13">
        <v>292499</v>
      </c>
      <c r="FQ13">
        <v>267690</v>
      </c>
      <c r="FR13">
        <v>264340</v>
      </c>
      <c r="FS13">
        <v>251605</v>
      </c>
      <c r="FT13">
        <v>271135</v>
      </c>
      <c r="FU13">
        <v>277376</v>
      </c>
      <c r="FV13">
        <v>290995</v>
      </c>
      <c r="FW13">
        <v>294217</v>
      </c>
      <c r="FX13">
        <v>300431</v>
      </c>
      <c r="FY13">
        <v>294762</v>
      </c>
      <c r="FZ13">
        <v>295824</v>
      </c>
      <c r="GA13">
        <v>298453</v>
      </c>
      <c r="GB13">
        <v>297283</v>
      </c>
      <c r="GC13">
        <v>298084</v>
      </c>
      <c r="GD13">
        <v>294431</v>
      </c>
      <c r="GE13">
        <v>305509</v>
      </c>
      <c r="GF13">
        <v>304524</v>
      </c>
      <c r="GG13">
        <v>308014</v>
      </c>
      <c r="GH13">
        <v>307346</v>
      </c>
      <c r="GI13">
        <v>304577</v>
      </c>
      <c r="GJ13">
        <v>296793</v>
      </c>
      <c r="GK13">
        <v>295054</v>
      </c>
      <c r="GL13">
        <v>294225</v>
      </c>
      <c r="GM13">
        <v>300558</v>
      </c>
      <c r="GN13">
        <v>294425</v>
      </c>
      <c r="GO13">
        <v>304250</v>
      </c>
      <c r="GP13">
        <v>302539</v>
      </c>
      <c r="GQ13">
        <v>304951</v>
      </c>
      <c r="GR13">
        <v>308742</v>
      </c>
      <c r="GS13">
        <v>312387</v>
      </c>
      <c r="GT13">
        <v>323113</v>
      </c>
      <c r="GU13">
        <v>317116</v>
      </c>
      <c r="GV13">
        <v>323484</v>
      </c>
      <c r="GW13">
        <v>318590</v>
      </c>
      <c r="GX13">
        <v>324159</v>
      </c>
      <c r="GY13">
        <v>310733</v>
      </c>
      <c r="GZ13">
        <v>309637</v>
      </c>
      <c r="HA13">
        <v>311295</v>
      </c>
      <c r="HB13">
        <v>316721</v>
      </c>
      <c r="HC13">
        <v>321176</v>
      </c>
      <c r="HD13">
        <v>324416</v>
      </c>
      <c r="HE13">
        <v>333002</v>
      </c>
      <c r="HF13">
        <v>337489</v>
      </c>
      <c r="HG13">
        <v>334253</v>
      </c>
      <c r="HH13">
        <v>340411</v>
      </c>
      <c r="HI13">
        <v>342620</v>
      </c>
      <c r="HJ13">
        <v>350965</v>
      </c>
      <c r="HK13">
        <v>352971</v>
      </c>
      <c r="HL13">
        <v>355011</v>
      </c>
      <c r="HM13">
        <v>357096</v>
      </c>
      <c r="HN13">
        <v>358152</v>
      </c>
      <c r="HO13">
        <v>362161</v>
      </c>
      <c r="HP13">
        <v>368133</v>
      </c>
      <c r="HQ13">
        <v>379508</v>
      </c>
      <c r="HR13">
        <v>394813</v>
      </c>
      <c r="HS13">
        <v>392765</v>
      </c>
      <c r="HT13">
        <v>397692</v>
      </c>
      <c r="HU13">
        <v>402761</v>
      </c>
      <c r="HV13">
        <v>415053</v>
      </c>
      <c r="HW13">
        <v>423298</v>
      </c>
      <c r="HX13">
        <v>433503</v>
      </c>
      <c r="HY13">
        <v>440755</v>
      </c>
      <c r="HZ13">
        <v>452304</v>
      </c>
      <c r="IA13">
        <v>460255</v>
      </c>
      <c r="IB13">
        <v>469550</v>
      </c>
      <c r="IC13">
        <v>480141</v>
      </c>
      <c r="ID13">
        <v>481366</v>
      </c>
      <c r="IE13">
        <v>483110</v>
      </c>
      <c r="IF13">
        <v>466708</v>
      </c>
      <c r="IG13">
        <v>470619</v>
      </c>
      <c r="IH13">
        <v>469391</v>
      </c>
      <c r="II13">
        <v>480168</v>
      </c>
      <c r="IJ13">
        <v>477175</v>
      </c>
      <c r="IK13">
        <v>494045</v>
      </c>
      <c r="IL13">
        <v>506157</v>
      </c>
      <c r="IM13">
        <v>515433</v>
      </c>
      <c r="IN13">
        <v>519469</v>
      </c>
      <c r="IO13">
        <v>525032</v>
      </c>
      <c r="IP13">
        <v>523696</v>
      </c>
      <c r="IQ13">
        <v>522113</v>
      </c>
      <c r="IR13">
        <v>520052</v>
      </c>
      <c r="IS13">
        <v>528858</v>
      </c>
      <c r="IT13">
        <v>546502</v>
      </c>
      <c r="IU13">
        <v>556675</v>
      </c>
      <c r="IV13">
        <v>566461</v>
      </c>
      <c r="IW13">
        <v>535303</v>
      </c>
      <c r="IX13">
        <v>515687</v>
      </c>
      <c r="IY13">
        <v>500430</v>
      </c>
      <c r="IZ13">
        <v>515654</v>
      </c>
      <c r="JA13">
        <v>525755</v>
      </c>
      <c r="JB13">
        <v>537761</v>
      </c>
      <c r="JC13">
        <v>546368</v>
      </c>
      <c r="JD13">
        <v>557602</v>
      </c>
      <c r="JE13">
        <v>548758</v>
      </c>
      <c r="JF13">
        <v>561445</v>
      </c>
      <c r="JG13">
        <v>551580</v>
      </c>
      <c r="JH13">
        <v>535380</v>
      </c>
      <c r="JI13">
        <v>513916</v>
      </c>
      <c r="JJ13">
        <v>504455</v>
      </c>
      <c r="JK13">
        <v>533173</v>
      </c>
      <c r="JL13">
        <v>547196</v>
      </c>
      <c r="JM13">
        <v>572398</v>
      </c>
      <c r="JN13">
        <v>575544</v>
      </c>
      <c r="JO13">
        <v>574425</v>
      </c>
      <c r="JP13">
        <v>561529</v>
      </c>
      <c r="JQ13">
        <v>557025</v>
      </c>
      <c r="JR13">
        <v>551719</v>
      </c>
      <c r="JS13">
        <v>553682</v>
      </c>
      <c r="JT13">
        <v>533507</v>
      </c>
      <c r="JU13">
        <v>529850</v>
      </c>
      <c r="JV13">
        <v>540775</v>
      </c>
      <c r="JW13">
        <v>552611</v>
      </c>
      <c r="JX13">
        <v>553833</v>
      </c>
      <c r="JY13">
        <v>544979</v>
      </c>
      <c r="JZ13">
        <v>537611</v>
      </c>
      <c r="KA13">
        <v>545516</v>
      </c>
      <c r="KB13">
        <v>543467</v>
      </c>
      <c r="KC13">
        <v>548135</v>
      </c>
      <c r="KD13">
        <v>527573</v>
      </c>
      <c r="KE13">
        <v>532875</v>
      </c>
      <c r="KF13">
        <v>556213</v>
      </c>
      <c r="KG13">
        <v>572994</v>
      </c>
      <c r="KH13">
        <v>563073</v>
      </c>
      <c r="KI13">
        <v>549879</v>
      </c>
      <c r="KJ13">
        <v>558792</v>
      </c>
      <c r="KK13">
        <v>570665</v>
      </c>
      <c r="KL13">
        <v>575846</v>
      </c>
      <c r="KM13">
        <v>569477</v>
      </c>
      <c r="KN13">
        <v>562039</v>
      </c>
      <c r="KO13">
        <v>556680</v>
      </c>
      <c r="KP13">
        <v>571882</v>
      </c>
      <c r="KS13" s="1"/>
    </row>
    <row r="14" spans="1:305" x14ac:dyDescent="0.2">
      <c r="A14" s="2" t="s">
        <v>13</v>
      </c>
      <c r="B14">
        <v>124903</v>
      </c>
      <c r="C14">
        <v>122088</v>
      </c>
      <c r="D14">
        <v>120636</v>
      </c>
      <c r="E14">
        <v>121425</v>
      </c>
      <c r="F14">
        <v>124434</v>
      </c>
      <c r="G14">
        <v>126175</v>
      </c>
      <c r="H14">
        <v>124382</v>
      </c>
      <c r="I14">
        <v>123625</v>
      </c>
      <c r="J14">
        <v>123094</v>
      </c>
      <c r="K14">
        <v>123443</v>
      </c>
      <c r="L14">
        <v>121930</v>
      </c>
      <c r="M14">
        <v>122723</v>
      </c>
      <c r="N14">
        <v>126914</v>
      </c>
      <c r="O14">
        <v>129463</v>
      </c>
      <c r="P14">
        <v>134457</v>
      </c>
      <c r="Q14">
        <v>131884</v>
      </c>
      <c r="R14">
        <v>130970</v>
      </c>
      <c r="S14">
        <v>128464</v>
      </c>
      <c r="T14">
        <v>131196</v>
      </c>
      <c r="U14">
        <v>133758</v>
      </c>
      <c r="V14">
        <v>133458</v>
      </c>
      <c r="W14">
        <v>133292</v>
      </c>
      <c r="X14">
        <v>133748</v>
      </c>
      <c r="Y14">
        <v>136940</v>
      </c>
      <c r="Z14">
        <v>138214</v>
      </c>
      <c r="AA14">
        <v>137049</v>
      </c>
      <c r="AB14">
        <v>136633</v>
      </c>
      <c r="AC14">
        <v>139932</v>
      </c>
      <c r="AD14">
        <v>146514</v>
      </c>
      <c r="AE14">
        <v>151782</v>
      </c>
      <c r="AF14">
        <v>153057</v>
      </c>
      <c r="AG14">
        <v>158848</v>
      </c>
      <c r="AH14">
        <v>163909</v>
      </c>
      <c r="AI14">
        <v>166851</v>
      </c>
      <c r="AJ14">
        <v>164070</v>
      </c>
      <c r="AK14">
        <v>163820</v>
      </c>
      <c r="AL14">
        <v>168222</v>
      </c>
      <c r="AM14">
        <v>172034</v>
      </c>
      <c r="AN14">
        <v>174468</v>
      </c>
      <c r="AO14">
        <v>175880</v>
      </c>
      <c r="AP14">
        <v>173620</v>
      </c>
      <c r="AQ14">
        <v>173110</v>
      </c>
      <c r="AR14">
        <v>176248</v>
      </c>
      <c r="AS14">
        <v>182846</v>
      </c>
      <c r="AT14">
        <v>183796</v>
      </c>
      <c r="AU14">
        <v>177413</v>
      </c>
      <c r="AV14">
        <v>174444</v>
      </c>
      <c r="AW14">
        <v>172011</v>
      </c>
      <c r="AX14">
        <v>178179</v>
      </c>
      <c r="AY14">
        <v>177830</v>
      </c>
      <c r="AZ14">
        <v>181256</v>
      </c>
      <c r="BA14">
        <v>183111</v>
      </c>
      <c r="BB14">
        <v>188009</v>
      </c>
      <c r="BC14">
        <v>194147</v>
      </c>
      <c r="BD14">
        <v>200248</v>
      </c>
      <c r="BE14">
        <v>206929</v>
      </c>
      <c r="BF14">
        <v>212565</v>
      </c>
      <c r="BG14">
        <v>215275</v>
      </c>
      <c r="BH14">
        <v>221982</v>
      </c>
      <c r="BI14">
        <v>227285</v>
      </c>
      <c r="BJ14">
        <v>229465</v>
      </c>
      <c r="BK14">
        <v>229606</v>
      </c>
      <c r="BL14">
        <v>233873</v>
      </c>
      <c r="BM14">
        <v>244244</v>
      </c>
      <c r="BN14">
        <v>246593</v>
      </c>
      <c r="BO14">
        <v>245884</v>
      </c>
      <c r="BP14">
        <v>244307</v>
      </c>
      <c r="BQ14">
        <v>256550</v>
      </c>
      <c r="BR14">
        <v>257847</v>
      </c>
      <c r="BS14">
        <v>260127</v>
      </c>
      <c r="BT14">
        <v>256594</v>
      </c>
      <c r="BU14">
        <v>262106</v>
      </c>
      <c r="BV14">
        <v>259723</v>
      </c>
      <c r="BW14">
        <v>262334</v>
      </c>
      <c r="BX14">
        <v>261777</v>
      </c>
      <c r="BY14">
        <v>266792</v>
      </c>
      <c r="BZ14">
        <v>266686</v>
      </c>
      <c r="CA14">
        <v>273159</v>
      </c>
      <c r="CB14">
        <v>277209</v>
      </c>
      <c r="CC14">
        <v>283705</v>
      </c>
      <c r="CD14">
        <v>280671</v>
      </c>
      <c r="CE14">
        <v>278128</v>
      </c>
      <c r="CF14">
        <v>275412</v>
      </c>
      <c r="CG14">
        <v>277431</v>
      </c>
      <c r="CH14">
        <v>280576</v>
      </c>
      <c r="CI14">
        <v>278990</v>
      </c>
      <c r="CJ14">
        <v>278959</v>
      </c>
      <c r="CK14">
        <v>284501</v>
      </c>
      <c r="CL14">
        <v>293491</v>
      </c>
      <c r="CM14">
        <v>302987</v>
      </c>
      <c r="CN14">
        <v>314411</v>
      </c>
      <c r="CO14">
        <v>317689</v>
      </c>
      <c r="CP14">
        <v>320564</v>
      </c>
      <c r="CQ14">
        <v>315646</v>
      </c>
      <c r="CR14">
        <v>319143</v>
      </c>
      <c r="CS14">
        <v>322552</v>
      </c>
      <c r="CT14">
        <v>329178</v>
      </c>
      <c r="CU14">
        <v>321415</v>
      </c>
      <c r="CV14">
        <v>316027</v>
      </c>
      <c r="CW14">
        <v>301625</v>
      </c>
      <c r="CX14">
        <v>307257</v>
      </c>
      <c r="CY14">
        <v>309347</v>
      </c>
      <c r="CZ14">
        <v>321781</v>
      </c>
      <c r="DA14">
        <v>322322</v>
      </c>
      <c r="DB14">
        <v>321219</v>
      </c>
      <c r="DC14">
        <v>319898</v>
      </c>
      <c r="DD14">
        <v>324283</v>
      </c>
      <c r="DE14">
        <v>331317</v>
      </c>
      <c r="DF14">
        <v>328761</v>
      </c>
      <c r="DG14">
        <v>327738</v>
      </c>
      <c r="DH14">
        <v>331533</v>
      </c>
      <c r="DI14">
        <v>340684</v>
      </c>
      <c r="DJ14">
        <v>347520</v>
      </c>
      <c r="DK14">
        <v>349700</v>
      </c>
      <c r="DL14">
        <v>355963</v>
      </c>
      <c r="DM14">
        <v>358497</v>
      </c>
      <c r="DN14">
        <v>357918</v>
      </c>
      <c r="DO14">
        <v>348945</v>
      </c>
      <c r="DP14">
        <v>338637</v>
      </c>
      <c r="DQ14">
        <v>334676</v>
      </c>
      <c r="DR14">
        <v>336816</v>
      </c>
      <c r="DS14">
        <v>346280</v>
      </c>
      <c r="DT14">
        <v>349363</v>
      </c>
      <c r="DU14">
        <v>362157</v>
      </c>
      <c r="DV14">
        <v>360542</v>
      </c>
      <c r="DW14">
        <v>369193</v>
      </c>
      <c r="DX14">
        <v>369952</v>
      </c>
      <c r="DY14">
        <v>379162</v>
      </c>
      <c r="DZ14">
        <v>374904</v>
      </c>
      <c r="EA14">
        <v>368196</v>
      </c>
      <c r="EB14">
        <v>367354</v>
      </c>
      <c r="EC14">
        <v>366988</v>
      </c>
      <c r="ED14">
        <v>374797</v>
      </c>
      <c r="EE14">
        <v>367483</v>
      </c>
      <c r="EF14">
        <v>378032</v>
      </c>
      <c r="EG14">
        <v>381058</v>
      </c>
      <c r="EH14">
        <v>394582</v>
      </c>
      <c r="EI14">
        <v>401934</v>
      </c>
      <c r="EJ14">
        <v>409231</v>
      </c>
      <c r="EK14">
        <v>414495</v>
      </c>
      <c r="EL14">
        <v>417455</v>
      </c>
      <c r="EM14">
        <v>417621</v>
      </c>
      <c r="EN14">
        <v>412029</v>
      </c>
      <c r="EO14">
        <v>402320</v>
      </c>
      <c r="EP14">
        <v>407093</v>
      </c>
      <c r="EQ14">
        <v>422518</v>
      </c>
      <c r="ER14">
        <v>443098</v>
      </c>
      <c r="ES14">
        <v>454434</v>
      </c>
      <c r="ET14">
        <v>460662</v>
      </c>
      <c r="EU14">
        <v>470556</v>
      </c>
      <c r="EV14">
        <v>485738</v>
      </c>
      <c r="EW14">
        <v>502895</v>
      </c>
      <c r="EX14">
        <v>512596</v>
      </c>
      <c r="EY14">
        <v>519192</v>
      </c>
      <c r="EZ14">
        <v>510196</v>
      </c>
      <c r="FA14">
        <v>500711</v>
      </c>
      <c r="FB14">
        <v>487907</v>
      </c>
      <c r="FC14">
        <v>494452</v>
      </c>
      <c r="FD14">
        <v>500204</v>
      </c>
      <c r="FE14">
        <v>486032</v>
      </c>
      <c r="FF14">
        <v>484647</v>
      </c>
      <c r="FG14">
        <v>478043</v>
      </c>
      <c r="FH14">
        <v>485893</v>
      </c>
      <c r="FI14">
        <v>487355</v>
      </c>
      <c r="FJ14">
        <v>474370</v>
      </c>
      <c r="FK14">
        <v>456204</v>
      </c>
      <c r="FL14">
        <v>427747</v>
      </c>
      <c r="FM14">
        <v>436520</v>
      </c>
      <c r="FN14">
        <v>437667</v>
      </c>
      <c r="FO14">
        <v>431609</v>
      </c>
      <c r="FP14">
        <v>408519</v>
      </c>
      <c r="FQ14">
        <v>413985</v>
      </c>
      <c r="FR14">
        <v>412346</v>
      </c>
      <c r="FS14">
        <v>413659</v>
      </c>
      <c r="FT14">
        <v>420388</v>
      </c>
      <c r="FU14">
        <v>441605</v>
      </c>
      <c r="FV14">
        <v>459258</v>
      </c>
      <c r="FW14">
        <v>459307</v>
      </c>
      <c r="FX14">
        <v>459311</v>
      </c>
      <c r="FY14">
        <v>467825</v>
      </c>
      <c r="FZ14">
        <v>484953</v>
      </c>
      <c r="GA14">
        <v>490933</v>
      </c>
      <c r="GB14">
        <v>486871</v>
      </c>
      <c r="GC14">
        <v>488087</v>
      </c>
      <c r="GD14">
        <v>493877</v>
      </c>
      <c r="GE14">
        <v>507768</v>
      </c>
      <c r="GF14">
        <v>516558</v>
      </c>
      <c r="GG14">
        <v>527536</v>
      </c>
      <c r="GH14">
        <v>529332</v>
      </c>
      <c r="GI14">
        <v>516386</v>
      </c>
      <c r="GJ14">
        <v>498875</v>
      </c>
      <c r="GK14">
        <v>485906</v>
      </c>
      <c r="GL14">
        <v>485394</v>
      </c>
      <c r="GM14">
        <v>489560</v>
      </c>
      <c r="GN14">
        <v>501662</v>
      </c>
      <c r="GO14">
        <v>517488</v>
      </c>
      <c r="GP14">
        <v>529410</v>
      </c>
      <c r="GQ14">
        <v>531488</v>
      </c>
      <c r="GR14">
        <v>521991</v>
      </c>
      <c r="GS14">
        <v>520571</v>
      </c>
      <c r="GT14">
        <v>525124</v>
      </c>
      <c r="GU14">
        <v>534270</v>
      </c>
      <c r="GV14">
        <v>538787</v>
      </c>
      <c r="GW14">
        <v>527140</v>
      </c>
      <c r="GX14">
        <v>509472</v>
      </c>
      <c r="GY14">
        <v>518105</v>
      </c>
      <c r="GZ14">
        <v>530217</v>
      </c>
      <c r="HA14">
        <v>554482</v>
      </c>
      <c r="HB14">
        <v>552495</v>
      </c>
      <c r="HC14">
        <v>568853</v>
      </c>
      <c r="HD14">
        <v>580568</v>
      </c>
      <c r="HE14">
        <v>592532</v>
      </c>
      <c r="HF14">
        <v>588824</v>
      </c>
      <c r="HG14">
        <v>603876</v>
      </c>
      <c r="HH14">
        <v>594073</v>
      </c>
      <c r="HI14">
        <v>611487</v>
      </c>
      <c r="HJ14">
        <v>601380</v>
      </c>
      <c r="HK14">
        <v>618330</v>
      </c>
      <c r="HL14">
        <v>616967</v>
      </c>
      <c r="HM14">
        <v>610841</v>
      </c>
      <c r="HN14">
        <v>619405</v>
      </c>
      <c r="HO14">
        <v>608411</v>
      </c>
      <c r="HP14">
        <v>626507</v>
      </c>
      <c r="HQ14">
        <v>625932</v>
      </c>
      <c r="HR14">
        <v>656485</v>
      </c>
      <c r="HS14">
        <v>663808</v>
      </c>
      <c r="HT14">
        <v>663613</v>
      </c>
      <c r="HU14">
        <v>666670</v>
      </c>
      <c r="HV14">
        <v>666572</v>
      </c>
      <c r="HW14">
        <v>682454</v>
      </c>
      <c r="HX14">
        <v>681088</v>
      </c>
      <c r="HY14">
        <v>691362</v>
      </c>
      <c r="HZ14">
        <v>696569</v>
      </c>
      <c r="IA14">
        <v>713339</v>
      </c>
      <c r="IB14">
        <v>740943</v>
      </c>
      <c r="IC14">
        <v>762631</v>
      </c>
      <c r="ID14">
        <v>773678</v>
      </c>
      <c r="IE14">
        <v>763041</v>
      </c>
      <c r="IF14">
        <v>746424</v>
      </c>
      <c r="IG14">
        <v>735096</v>
      </c>
      <c r="IH14">
        <v>732364</v>
      </c>
      <c r="II14">
        <v>735010</v>
      </c>
      <c r="IJ14">
        <v>743179</v>
      </c>
      <c r="IK14">
        <v>751604</v>
      </c>
      <c r="IL14">
        <v>763257</v>
      </c>
      <c r="IM14">
        <v>770977</v>
      </c>
      <c r="IN14">
        <v>772832</v>
      </c>
      <c r="IO14">
        <v>780423</v>
      </c>
      <c r="IP14">
        <v>779596</v>
      </c>
      <c r="IQ14">
        <v>766034</v>
      </c>
      <c r="IR14">
        <v>762769</v>
      </c>
      <c r="IS14">
        <v>771960</v>
      </c>
      <c r="IT14">
        <v>770697</v>
      </c>
      <c r="IU14">
        <v>773193</v>
      </c>
      <c r="IV14">
        <v>765505</v>
      </c>
      <c r="IW14">
        <v>778280</v>
      </c>
      <c r="IX14">
        <v>774019</v>
      </c>
      <c r="IY14">
        <v>778276</v>
      </c>
      <c r="IZ14">
        <v>759729</v>
      </c>
      <c r="JA14">
        <v>749875</v>
      </c>
      <c r="JB14">
        <v>730646</v>
      </c>
      <c r="JC14">
        <v>720857</v>
      </c>
      <c r="JD14">
        <v>723130</v>
      </c>
      <c r="JE14">
        <v>736963</v>
      </c>
      <c r="JF14">
        <v>755421</v>
      </c>
      <c r="JG14">
        <v>764387</v>
      </c>
      <c r="JH14">
        <v>751021</v>
      </c>
      <c r="JI14">
        <v>773941</v>
      </c>
      <c r="JJ14">
        <v>755143</v>
      </c>
      <c r="JK14">
        <v>755917</v>
      </c>
      <c r="JL14">
        <v>751824</v>
      </c>
      <c r="JM14">
        <v>781175</v>
      </c>
      <c r="JN14">
        <v>758911</v>
      </c>
      <c r="JO14">
        <v>750648</v>
      </c>
      <c r="JP14">
        <v>741539</v>
      </c>
      <c r="JQ14">
        <v>742878</v>
      </c>
      <c r="JR14">
        <v>724501</v>
      </c>
      <c r="JS14">
        <v>711087</v>
      </c>
      <c r="JT14">
        <v>728771</v>
      </c>
      <c r="JU14">
        <v>710090</v>
      </c>
      <c r="JV14">
        <v>712342</v>
      </c>
      <c r="JW14">
        <v>712979</v>
      </c>
      <c r="JX14">
        <v>736864</v>
      </c>
      <c r="JY14">
        <v>738219</v>
      </c>
      <c r="JZ14">
        <v>730652</v>
      </c>
      <c r="KA14">
        <v>738746</v>
      </c>
      <c r="KB14">
        <v>728693</v>
      </c>
      <c r="KC14">
        <v>733360</v>
      </c>
      <c r="KD14">
        <v>722045</v>
      </c>
      <c r="KE14">
        <v>718622</v>
      </c>
      <c r="KF14">
        <v>718008</v>
      </c>
      <c r="KG14">
        <v>713365</v>
      </c>
      <c r="KH14">
        <v>713548</v>
      </c>
      <c r="KI14">
        <v>712179</v>
      </c>
      <c r="KJ14">
        <v>722627</v>
      </c>
      <c r="KK14">
        <v>729313</v>
      </c>
      <c r="KL14">
        <v>733133</v>
      </c>
      <c r="KM14">
        <v>720882</v>
      </c>
      <c r="KN14">
        <v>718071</v>
      </c>
      <c r="KO14">
        <v>725991</v>
      </c>
      <c r="KP14">
        <v>749337</v>
      </c>
      <c r="KS14" s="1"/>
    </row>
    <row r="15" spans="1:305" x14ac:dyDescent="0.2">
      <c r="A15" s="2" t="s">
        <v>14</v>
      </c>
      <c r="B15">
        <v>76288</v>
      </c>
      <c r="C15">
        <v>78901</v>
      </c>
      <c r="D15">
        <v>78522</v>
      </c>
      <c r="E15">
        <v>79546</v>
      </c>
      <c r="F15">
        <v>79374</v>
      </c>
      <c r="G15">
        <v>79956</v>
      </c>
      <c r="H15">
        <v>80746</v>
      </c>
      <c r="I15">
        <v>81218</v>
      </c>
      <c r="J15">
        <v>82143</v>
      </c>
      <c r="K15">
        <v>81791</v>
      </c>
      <c r="L15">
        <v>81130</v>
      </c>
      <c r="M15">
        <v>81327</v>
      </c>
      <c r="N15">
        <v>81677</v>
      </c>
      <c r="O15">
        <v>83073</v>
      </c>
      <c r="P15">
        <v>82828</v>
      </c>
      <c r="Q15">
        <v>83631</v>
      </c>
      <c r="R15">
        <v>84139</v>
      </c>
      <c r="S15">
        <v>84690</v>
      </c>
      <c r="T15">
        <v>84659</v>
      </c>
      <c r="U15">
        <v>84154</v>
      </c>
      <c r="V15">
        <v>83730</v>
      </c>
      <c r="W15">
        <v>85169</v>
      </c>
      <c r="X15">
        <v>87006</v>
      </c>
      <c r="Y15">
        <v>89258</v>
      </c>
      <c r="Z15">
        <v>90471</v>
      </c>
      <c r="AA15">
        <v>90606</v>
      </c>
      <c r="AB15">
        <v>91016</v>
      </c>
      <c r="AC15">
        <v>90862</v>
      </c>
      <c r="AD15">
        <v>92976</v>
      </c>
      <c r="AE15">
        <v>93539</v>
      </c>
      <c r="AF15">
        <v>96822</v>
      </c>
      <c r="AG15">
        <v>95978</v>
      </c>
      <c r="AH15">
        <v>99362</v>
      </c>
      <c r="AI15">
        <v>100147</v>
      </c>
      <c r="AJ15">
        <v>101849</v>
      </c>
      <c r="AK15">
        <v>101530</v>
      </c>
      <c r="AL15">
        <v>101024</v>
      </c>
      <c r="AM15">
        <v>101655</v>
      </c>
      <c r="AN15">
        <v>103783</v>
      </c>
      <c r="AO15">
        <v>105381</v>
      </c>
      <c r="AP15">
        <v>108353</v>
      </c>
      <c r="AQ15">
        <v>109314</v>
      </c>
      <c r="AR15">
        <v>110177</v>
      </c>
      <c r="AS15">
        <v>111526</v>
      </c>
      <c r="AT15">
        <v>110683</v>
      </c>
      <c r="AU15">
        <v>110847</v>
      </c>
      <c r="AV15">
        <v>108927</v>
      </c>
      <c r="AW15">
        <v>107368</v>
      </c>
      <c r="AX15">
        <v>107523</v>
      </c>
      <c r="AY15">
        <v>108704</v>
      </c>
      <c r="AZ15">
        <v>109969</v>
      </c>
      <c r="BA15">
        <v>111510</v>
      </c>
      <c r="BB15">
        <v>114016</v>
      </c>
      <c r="BC15">
        <v>117650</v>
      </c>
      <c r="BD15">
        <v>122748</v>
      </c>
      <c r="BE15">
        <v>127102</v>
      </c>
      <c r="BF15">
        <v>132072</v>
      </c>
      <c r="BG15">
        <v>130916</v>
      </c>
      <c r="BH15">
        <v>128756</v>
      </c>
      <c r="BI15">
        <v>130036</v>
      </c>
      <c r="BJ15">
        <v>133953</v>
      </c>
      <c r="BK15">
        <v>136422</v>
      </c>
      <c r="BL15">
        <v>138335</v>
      </c>
      <c r="BM15">
        <v>141693</v>
      </c>
      <c r="BN15">
        <v>143566</v>
      </c>
      <c r="BO15">
        <v>148610</v>
      </c>
      <c r="BP15">
        <v>151039</v>
      </c>
      <c r="BQ15">
        <v>155216</v>
      </c>
      <c r="BR15">
        <v>153165</v>
      </c>
      <c r="BS15">
        <v>149659</v>
      </c>
      <c r="BT15">
        <v>150552</v>
      </c>
      <c r="BU15">
        <v>149757</v>
      </c>
      <c r="BV15">
        <v>154406</v>
      </c>
      <c r="BW15">
        <v>154803</v>
      </c>
      <c r="BX15">
        <v>156997</v>
      </c>
      <c r="BY15">
        <v>157679</v>
      </c>
      <c r="BZ15">
        <v>161976</v>
      </c>
      <c r="CA15">
        <v>166580</v>
      </c>
      <c r="CB15">
        <v>168389</v>
      </c>
      <c r="CC15">
        <v>170872</v>
      </c>
      <c r="CD15">
        <v>169860</v>
      </c>
      <c r="CE15">
        <v>173391</v>
      </c>
      <c r="CF15">
        <v>170919</v>
      </c>
      <c r="CG15">
        <v>175653</v>
      </c>
      <c r="CH15">
        <v>173396</v>
      </c>
      <c r="CI15">
        <v>174701</v>
      </c>
      <c r="CJ15">
        <v>177088</v>
      </c>
      <c r="CK15">
        <v>181787</v>
      </c>
      <c r="CL15">
        <v>189355</v>
      </c>
      <c r="CM15">
        <v>193782</v>
      </c>
      <c r="CN15">
        <v>202505</v>
      </c>
      <c r="CO15">
        <v>207606</v>
      </c>
      <c r="CP15">
        <v>208526</v>
      </c>
      <c r="CQ15">
        <v>210448</v>
      </c>
      <c r="CR15">
        <v>212259</v>
      </c>
      <c r="CS15">
        <v>218163</v>
      </c>
      <c r="CT15">
        <v>217525</v>
      </c>
      <c r="CU15">
        <v>217735</v>
      </c>
      <c r="CV15">
        <v>216615</v>
      </c>
      <c r="CW15">
        <v>216014</v>
      </c>
      <c r="CX15">
        <v>217976</v>
      </c>
      <c r="CY15">
        <v>218913</v>
      </c>
      <c r="CZ15">
        <v>223833</v>
      </c>
      <c r="DA15">
        <v>223442</v>
      </c>
      <c r="DB15">
        <v>222643</v>
      </c>
      <c r="DC15">
        <v>221470</v>
      </c>
      <c r="DD15">
        <v>223904</v>
      </c>
      <c r="DE15">
        <v>223771</v>
      </c>
      <c r="DF15">
        <v>224728</v>
      </c>
      <c r="DG15">
        <v>226239</v>
      </c>
      <c r="DH15">
        <v>229519</v>
      </c>
      <c r="DI15">
        <v>232300</v>
      </c>
      <c r="DJ15">
        <v>231966</v>
      </c>
      <c r="DK15">
        <v>233500</v>
      </c>
      <c r="DL15">
        <v>237854</v>
      </c>
      <c r="DM15">
        <v>242527</v>
      </c>
      <c r="DN15">
        <v>246702</v>
      </c>
      <c r="DO15">
        <v>243634</v>
      </c>
      <c r="DP15">
        <v>244074</v>
      </c>
      <c r="DQ15">
        <v>242139</v>
      </c>
      <c r="DR15">
        <v>245217</v>
      </c>
      <c r="DS15">
        <v>243986</v>
      </c>
      <c r="DT15">
        <v>244793</v>
      </c>
      <c r="DU15">
        <v>241793</v>
      </c>
      <c r="DV15">
        <v>243903</v>
      </c>
      <c r="DW15">
        <v>244979</v>
      </c>
      <c r="DX15">
        <v>248278</v>
      </c>
      <c r="DY15">
        <v>251347</v>
      </c>
      <c r="DZ15">
        <v>249705</v>
      </c>
      <c r="EA15">
        <v>247557</v>
      </c>
      <c r="EB15">
        <v>243696</v>
      </c>
      <c r="EC15">
        <v>244594</v>
      </c>
      <c r="ED15">
        <v>250587</v>
      </c>
      <c r="EE15">
        <v>251056</v>
      </c>
      <c r="EF15">
        <v>255333</v>
      </c>
      <c r="EG15">
        <v>253211</v>
      </c>
      <c r="EH15">
        <v>255603</v>
      </c>
      <c r="EI15">
        <v>262006</v>
      </c>
      <c r="EJ15">
        <v>268221</v>
      </c>
      <c r="EK15">
        <v>274873</v>
      </c>
      <c r="EL15">
        <v>275491</v>
      </c>
      <c r="EM15">
        <v>274665</v>
      </c>
      <c r="EN15">
        <v>272342</v>
      </c>
      <c r="EO15">
        <v>273662</v>
      </c>
      <c r="EP15">
        <v>278264</v>
      </c>
      <c r="EQ15">
        <v>285082</v>
      </c>
      <c r="ER15">
        <v>285516</v>
      </c>
      <c r="ES15">
        <v>291279</v>
      </c>
      <c r="ET15">
        <v>297476</v>
      </c>
      <c r="EU15">
        <v>307608</v>
      </c>
      <c r="EV15">
        <v>312249</v>
      </c>
      <c r="EW15">
        <v>316170</v>
      </c>
      <c r="EX15">
        <v>326279</v>
      </c>
      <c r="EY15">
        <v>327151</v>
      </c>
      <c r="EZ15">
        <v>323853</v>
      </c>
      <c r="FA15">
        <v>315186</v>
      </c>
      <c r="FB15">
        <v>313986</v>
      </c>
      <c r="FC15">
        <v>315500</v>
      </c>
      <c r="FD15">
        <v>312280</v>
      </c>
      <c r="FE15">
        <v>314029</v>
      </c>
      <c r="FF15">
        <v>319010</v>
      </c>
      <c r="FG15">
        <v>317965</v>
      </c>
      <c r="FH15">
        <v>312994</v>
      </c>
      <c r="FI15">
        <v>295042</v>
      </c>
      <c r="FJ15">
        <v>288020</v>
      </c>
      <c r="FK15">
        <v>284384</v>
      </c>
      <c r="FL15">
        <v>288534</v>
      </c>
      <c r="FM15">
        <v>279008</v>
      </c>
      <c r="FN15">
        <v>268212</v>
      </c>
      <c r="FO15">
        <v>260549</v>
      </c>
      <c r="FP15">
        <v>263609</v>
      </c>
      <c r="FQ15">
        <v>261856</v>
      </c>
      <c r="FR15">
        <v>262328</v>
      </c>
      <c r="FS15">
        <v>269459</v>
      </c>
      <c r="FT15">
        <v>278181</v>
      </c>
      <c r="FU15">
        <v>281291</v>
      </c>
      <c r="FV15">
        <v>289255</v>
      </c>
      <c r="FW15">
        <v>295332</v>
      </c>
      <c r="FX15">
        <v>296041</v>
      </c>
      <c r="FY15">
        <v>288456</v>
      </c>
      <c r="FZ15">
        <v>295080</v>
      </c>
      <c r="GA15">
        <v>301400</v>
      </c>
      <c r="GB15">
        <v>307802</v>
      </c>
      <c r="GC15">
        <v>304766</v>
      </c>
      <c r="GD15">
        <v>310895</v>
      </c>
      <c r="GE15">
        <v>317731</v>
      </c>
      <c r="GF15">
        <v>322827</v>
      </c>
      <c r="GG15">
        <v>322198</v>
      </c>
      <c r="GH15">
        <v>326053</v>
      </c>
      <c r="GI15">
        <v>321630</v>
      </c>
      <c r="GJ15">
        <v>324934</v>
      </c>
      <c r="GK15">
        <v>318442</v>
      </c>
      <c r="GL15">
        <v>316021</v>
      </c>
      <c r="GM15">
        <v>321504</v>
      </c>
      <c r="GN15">
        <v>320711</v>
      </c>
      <c r="GO15">
        <v>328043</v>
      </c>
      <c r="GP15">
        <v>319847</v>
      </c>
      <c r="GQ15">
        <v>323514</v>
      </c>
      <c r="GR15">
        <v>331929</v>
      </c>
      <c r="GS15">
        <v>342021</v>
      </c>
      <c r="GT15">
        <v>344757</v>
      </c>
      <c r="GU15">
        <v>330990</v>
      </c>
      <c r="GV15">
        <v>320976</v>
      </c>
      <c r="GW15">
        <v>317306</v>
      </c>
      <c r="GX15">
        <v>319503</v>
      </c>
      <c r="GY15">
        <v>323170</v>
      </c>
      <c r="GZ15">
        <v>325928</v>
      </c>
      <c r="HA15">
        <v>331233</v>
      </c>
      <c r="HB15">
        <v>337371</v>
      </c>
      <c r="HC15">
        <v>342146</v>
      </c>
      <c r="HD15">
        <v>343104</v>
      </c>
      <c r="HE15">
        <v>347970</v>
      </c>
      <c r="HF15">
        <v>352264</v>
      </c>
      <c r="HG15">
        <v>353667</v>
      </c>
      <c r="HH15">
        <v>350272</v>
      </c>
      <c r="HI15">
        <v>349603</v>
      </c>
      <c r="HJ15">
        <v>351746</v>
      </c>
      <c r="HK15">
        <v>355899</v>
      </c>
      <c r="HL15">
        <v>360946</v>
      </c>
      <c r="HM15">
        <v>360084</v>
      </c>
      <c r="HN15">
        <v>362275</v>
      </c>
      <c r="HO15">
        <v>351242</v>
      </c>
      <c r="HP15">
        <v>364192</v>
      </c>
      <c r="HQ15">
        <v>374891</v>
      </c>
      <c r="HR15">
        <v>398046</v>
      </c>
      <c r="HS15">
        <v>399199</v>
      </c>
      <c r="HT15">
        <v>398221</v>
      </c>
      <c r="HU15">
        <v>390063</v>
      </c>
      <c r="HV15">
        <v>402646</v>
      </c>
      <c r="HW15">
        <v>400242</v>
      </c>
      <c r="HX15">
        <v>404695</v>
      </c>
      <c r="HY15">
        <v>402451</v>
      </c>
      <c r="HZ15">
        <v>420346</v>
      </c>
      <c r="IA15">
        <v>436432</v>
      </c>
      <c r="IB15">
        <v>447313</v>
      </c>
      <c r="IC15">
        <v>456499</v>
      </c>
      <c r="ID15">
        <v>465220</v>
      </c>
      <c r="IE15">
        <v>470302</v>
      </c>
      <c r="IF15">
        <v>464235</v>
      </c>
      <c r="IG15">
        <v>459313</v>
      </c>
      <c r="IH15">
        <v>455942</v>
      </c>
      <c r="II15">
        <v>452703</v>
      </c>
      <c r="IJ15">
        <v>448991</v>
      </c>
      <c r="IK15">
        <v>454499</v>
      </c>
      <c r="IL15">
        <v>461902</v>
      </c>
      <c r="IM15">
        <v>468982</v>
      </c>
      <c r="IN15">
        <v>473659</v>
      </c>
      <c r="IO15">
        <v>488665</v>
      </c>
      <c r="IP15">
        <v>508006</v>
      </c>
      <c r="IQ15">
        <v>514514</v>
      </c>
      <c r="IR15">
        <v>521418</v>
      </c>
      <c r="IS15">
        <v>518352</v>
      </c>
      <c r="IT15">
        <v>519383</v>
      </c>
      <c r="IU15">
        <v>512198</v>
      </c>
      <c r="IV15">
        <v>510397</v>
      </c>
      <c r="IW15">
        <v>511922</v>
      </c>
      <c r="IX15">
        <v>524868</v>
      </c>
      <c r="IY15">
        <v>530878</v>
      </c>
      <c r="IZ15">
        <v>541366</v>
      </c>
      <c r="JA15">
        <v>531544</v>
      </c>
      <c r="JB15">
        <v>541346</v>
      </c>
      <c r="JC15">
        <v>537787</v>
      </c>
      <c r="JD15">
        <v>535334</v>
      </c>
      <c r="JE15">
        <v>535097</v>
      </c>
      <c r="JF15">
        <v>551095</v>
      </c>
      <c r="JG15">
        <v>567200</v>
      </c>
      <c r="JH15">
        <v>558971</v>
      </c>
      <c r="JI15">
        <v>545404</v>
      </c>
      <c r="JJ15">
        <v>548124</v>
      </c>
      <c r="JK15">
        <v>559882</v>
      </c>
      <c r="JL15">
        <v>568448</v>
      </c>
      <c r="JM15">
        <v>568649</v>
      </c>
      <c r="JN15">
        <v>567473</v>
      </c>
      <c r="JO15">
        <v>558083</v>
      </c>
      <c r="JP15">
        <v>544696</v>
      </c>
      <c r="JQ15">
        <v>549660</v>
      </c>
      <c r="JR15">
        <v>548502</v>
      </c>
      <c r="JS15">
        <v>558120</v>
      </c>
      <c r="JT15">
        <v>549346</v>
      </c>
      <c r="JU15">
        <v>555449</v>
      </c>
      <c r="JV15">
        <v>550406</v>
      </c>
      <c r="JW15">
        <v>547413</v>
      </c>
      <c r="JX15">
        <v>555991</v>
      </c>
      <c r="JY15">
        <v>555531</v>
      </c>
      <c r="JZ15">
        <v>560578</v>
      </c>
      <c r="KA15">
        <v>547444</v>
      </c>
      <c r="KB15">
        <v>545112</v>
      </c>
      <c r="KC15">
        <v>544836</v>
      </c>
      <c r="KD15">
        <v>545524</v>
      </c>
      <c r="KE15">
        <v>545781</v>
      </c>
      <c r="KF15">
        <v>537621</v>
      </c>
      <c r="KG15">
        <v>530148</v>
      </c>
      <c r="KH15">
        <v>542321</v>
      </c>
      <c r="KI15">
        <v>541576</v>
      </c>
      <c r="KJ15">
        <v>553882</v>
      </c>
      <c r="KK15">
        <v>546952</v>
      </c>
      <c r="KL15">
        <v>556375</v>
      </c>
      <c r="KM15">
        <v>554542</v>
      </c>
      <c r="KN15">
        <v>561283</v>
      </c>
      <c r="KO15">
        <v>568238</v>
      </c>
      <c r="KP15">
        <v>578728</v>
      </c>
      <c r="KS15" s="1"/>
    </row>
    <row r="16" spans="1:305" x14ac:dyDescent="0.2">
      <c r="A16" s="2" t="s">
        <v>15</v>
      </c>
      <c r="B16">
        <v>84770</v>
      </c>
      <c r="C16">
        <v>83396</v>
      </c>
      <c r="D16">
        <v>83416</v>
      </c>
      <c r="E16">
        <v>83568</v>
      </c>
      <c r="F16">
        <v>83854</v>
      </c>
      <c r="G16">
        <v>84173</v>
      </c>
      <c r="H16">
        <v>84227</v>
      </c>
      <c r="I16">
        <v>84431</v>
      </c>
      <c r="J16">
        <v>83607</v>
      </c>
      <c r="K16">
        <v>82493</v>
      </c>
      <c r="L16">
        <v>82246</v>
      </c>
      <c r="M16">
        <v>82054</v>
      </c>
      <c r="N16">
        <v>83216</v>
      </c>
      <c r="O16">
        <v>83765</v>
      </c>
      <c r="P16">
        <v>84305</v>
      </c>
      <c r="Q16">
        <v>84109</v>
      </c>
      <c r="R16">
        <v>84738</v>
      </c>
      <c r="S16">
        <v>85387</v>
      </c>
      <c r="T16">
        <v>86061</v>
      </c>
      <c r="U16">
        <v>85977</v>
      </c>
      <c r="V16">
        <v>87203</v>
      </c>
      <c r="W16">
        <v>87899</v>
      </c>
      <c r="X16">
        <v>88481</v>
      </c>
      <c r="Y16">
        <v>89980</v>
      </c>
      <c r="Z16">
        <v>90164</v>
      </c>
      <c r="AA16">
        <v>91897</v>
      </c>
      <c r="AB16">
        <v>92394</v>
      </c>
      <c r="AC16">
        <v>94334</v>
      </c>
      <c r="AD16">
        <v>95984</v>
      </c>
      <c r="AE16">
        <v>97210</v>
      </c>
      <c r="AF16">
        <v>100147</v>
      </c>
      <c r="AG16">
        <v>102722</v>
      </c>
      <c r="AH16">
        <v>105602</v>
      </c>
      <c r="AI16">
        <v>106771</v>
      </c>
      <c r="AJ16">
        <v>107853</v>
      </c>
      <c r="AK16">
        <v>108718</v>
      </c>
      <c r="AL16">
        <v>108856</v>
      </c>
      <c r="AM16">
        <v>108953</v>
      </c>
      <c r="AN16">
        <v>110598</v>
      </c>
      <c r="AO16">
        <v>111934</v>
      </c>
      <c r="AP16">
        <v>114375</v>
      </c>
      <c r="AQ16">
        <v>114889</v>
      </c>
      <c r="AR16">
        <v>118111</v>
      </c>
      <c r="AS16">
        <v>118586</v>
      </c>
      <c r="AT16">
        <v>119232</v>
      </c>
      <c r="AU16">
        <v>117105</v>
      </c>
      <c r="AV16">
        <v>117229</v>
      </c>
      <c r="AW16">
        <v>117471</v>
      </c>
      <c r="AX16">
        <v>118611</v>
      </c>
      <c r="AY16">
        <v>119072</v>
      </c>
      <c r="AZ16">
        <v>120273</v>
      </c>
      <c r="BA16">
        <v>121329</v>
      </c>
      <c r="BB16">
        <v>121249</v>
      </c>
      <c r="BC16">
        <v>122935</v>
      </c>
      <c r="BD16">
        <v>124986</v>
      </c>
      <c r="BE16">
        <v>129398</v>
      </c>
      <c r="BF16">
        <v>132089</v>
      </c>
      <c r="BG16">
        <v>135108</v>
      </c>
      <c r="BH16">
        <v>136751</v>
      </c>
      <c r="BI16">
        <v>138450</v>
      </c>
      <c r="BJ16">
        <v>141115</v>
      </c>
      <c r="BK16">
        <v>143046</v>
      </c>
      <c r="BL16">
        <v>145377</v>
      </c>
      <c r="BM16">
        <v>146687</v>
      </c>
      <c r="BN16">
        <v>150698</v>
      </c>
      <c r="BO16">
        <v>153953</v>
      </c>
      <c r="BP16">
        <v>156711</v>
      </c>
      <c r="BQ16">
        <v>157833</v>
      </c>
      <c r="BR16">
        <v>157220</v>
      </c>
      <c r="BS16">
        <v>158301</v>
      </c>
      <c r="BT16">
        <v>158930</v>
      </c>
      <c r="BU16">
        <v>160060</v>
      </c>
      <c r="BV16">
        <v>160152</v>
      </c>
      <c r="BW16">
        <v>160027</v>
      </c>
      <c r="BX16">
        <v>161573</v>
      </c>
      <c r="BY16">
        <v>163383</v>
      </c>
      <c r="BZ16">
        <v>165677</v>
      </c>
      <c r="CA16">
        <v>168839</v>
      </c>
      <c r="CB16">
        <v>172003</v>
      </c>
      <c r="CC16">
        <v>175232</v>
      </c>
      <c r="CD16">
        <v>176904</v>
      </c>
      <c r="CE16">
        <v>178078</v>
      </c>
      <c r="CF16">
        <v>179300</v>
      </c>
      <c r="CG16">
        <v>181834</v>
      </c>
      <c r="CH16">
        <v>184582</v>
      </c>
      <c r="CI16">
        <v>186779</v>
      </c>
      <c r="CJ16">
        <v>188198</v>
      </c>
      <c r="CK16">
        <v>190141</v>
      </c>
      <c r="CL16">
        <v>193423</v>
      </c>
      <c r="CM16">
        <v>197825</v>
      </c>
      <c r="CN16">
        <v>203051</v>
      </c>
      <c r="CO16">
        <v>209016</v>
      </c>
      <c r="CP16">
        <v>215299</v>
      </c>
      <c r="CQ16">
        <v>218203</v>
      </c>
      <c r="CR16">
        <v>222319</v>
      </c>
      <c r="CS16">
        <v>223334</v>
      </c>
      <c r="CT16">
        <v>225645</v>
      </c>
      <c r="CU16">
        <v>223024</v>
      </c>
      <c r="CV16">
        <v>225332</v>
      </c>
      <c r="CW16">
        <v>227626</v>
      </c>
      <c r="CX16">
        <v>233540</v>
      </c>
      <c r="CY16">
        <v>233366</v>
      </c>
      <c r="CZ16">
        <v>233851</v>
      </c>
      <c r="DA16">
        <v>233017</v>
      </c>
      <c r="DB16">
        <v>235364</v>
      </c>
      <c r="DC16">
        <v>238435</v>
      </c>
      <c r="DD16">
        <v>239536</v>
      </c>
      <c r="DE16">
        <v>242445</v>
      </c>
      <c r="DF16">
        <v>243354</v>
      </c>
      <c r="DG16">
        <v>245389</v>
      </c>
      <c r="DH16">
        <v>243904</v>
      </c>
      <c r="DI16">
        <v>243283</v>
      </c>
      <c r="DJ16">
        <v>247296</v>
      </c>
      <c r="DK16">
        <v>254110</v>
      </c>
      <c r="DL16">
        <v>257768</v>
      </c>
      <c r="DM16">
        <v>259562</v>
      </c>
      <c r="DN16">
        <v>256244</v>
      </c>
      <c r="DO16">
        <v>258933</v>
      </c>
      <c r="DP16">
        <v>256766</v>
      </c>
      <c r="DQ16">
        <v>260893</v>
      </c>
      <c r="DR16">
        <v>257111</v>
      </c>
      <c r="DS16">
        <v>257059</v>
      </c>
      <c r="DT16">
        <v>251164</v>
      </c>
      <c r="DU16">
        <v>252761</v>
      </c>
      <c r="DV16">
        <v>252667</v>
      </c>
      <c r="DW16">
        <v>255996</v>
      </c>
      <c r="DX16">
        <v>257427</v>
      </c>
      <c r="DY16">
        <v>257613</v>
      </c>
      <c r="DZ16">
        <v>257170</v>
      </c>
      <c r="EA16">
        <v>256085</v>
      </c>
      <c r="EB16">
        <v>255039</v>
      </c>
      <c r="EC16">
        <v>253900</v>
      </c>
      <c r="ED16">
        <v>253829</v>
      </c>
      <c r="EE16">
        <v>255883</v>
      </c>
      <c r="EF16">
        <v>258052</v>
      </c>
      <c r="EG16">
        <v>259436</v>
      </c>
      <c r="EH16">
        <v>262515</v>
      </c>
      <c r="EI16">
        <v>263327</v>
      </c>
      <c r="EJ16">
        <v>264668</v>
      </c>
      <c r="EK16">
        <v>266525</v>
      </c>
      <c r="EL16">
        <v>271094</v>
      </c>
      <c r="EM16">
        <v>275403</v>
      </c>
      <c r="EN16">
        <v>276450</v>
      </c>
      <c r="EO16">
        <v>278194</v>
      </c>
      <c r="EP16">
        <v>280501</v>
      </c>
      <c r="EQ16">
        <v>282077</v>
      </c>
      <c r="ER16">
        <v>281473</v>
      </c>
      <c r="ES16">
        <v>285297</v>
      </c>
      <c r="ET16">
        <v>288255</v>
      </c>
      <c r="EU16">
        <v>292148</v>
      </c>
      <c r="EV16">
        <v>292860</v>
      </c>
      <c r="EW16">
        <v>297849</v>
      </c>
      <c r="EX16">
        <v>303734</v>
      </c>
      <c r="EY16">
        <v>305423</v>
      </c>
      <c r="EZ16">
        <v>307271</v>
      </c>
      <c r="FA16">
        <v>305018</v>
      </c>
      <c r="FB16">
        <v>305837</v>
      </c>
      <c r="FC16">
        <v>304970</v>
      </c>
      <c r="FD16">
        <v>304807</v>
      </c>
      <c r="FE16">
        <v>307941</v>
      </c>
      <c r="FF16">
        <v>306896</v>
      </c>
      <c r="FG16">
        <v>303930</v>
      </c>
      <c r="FH16">
        <v>298900</v>
      </c>
      <c r="FI16">
        <v>293193</v>
      </c>
      <c r="FJ16">
        <v>288110</v>
      </c>
      <c r="FK16">
        <v>283282</v>
      </c>
      <c r="FL16">
        <v>271284</v>
      </c>
      <c r="FM16">
        <v>266652</v>
      </c>
      <c r="FN16">
        <v>260775</v>
      </c>
      <c r="FO16">
        <v>262042</v>
      </c>
      <c r="FP16">
        <v>258325</v>
      </c>
      <c r="FQ16">
        <v>253662</v>
      </c>
      <c r="FR16">
        <v>253717</v>
      </c>
      <c r="FS16">
        <v>254539</v>
      </c>
      <c r="FT16">
        <v>258644</v>
      </c>
      <c r="FU16">
        <v>265098</v>
      </c>
      <c r="FV16">
        <v>271563</v>
      </c>
      <c r="FW16">
        <v>271793</v>
      </c>
      <c r="FX16">
        <v>271765</v>
      </c>
      <c r="FY16">
        <v>274511</v>
      </c>
      <c r="FZ16">
        <v>279519</v>
      </c>
      <c r="GA16">
        <v>281609</v>
      </c>
      <c r="GB16">
        <v>285076</v>
      </c>
      <c r="GC16">
        <v>288144</v>
      </c>
      <c r="GD16">
        <v>291560</v>
      </c>
      <c r="GE16">
        <v>290749</v>
      </c>
      <c r="GF16">
        <v>294287</v>
      </c>
      <c r="GG16">
        <v>296892</v>
      </c>
      <c r="GH16">
        <v>298265</v>
      </c>
      <c r="GI16">
        <v>300140</v>
      </c>
      <c r="GJ16">
        <v>298913</v>
      </c>
      <c r="GK16">
        <v>300839</v>
      </c>
      <c r="GL16">
        <v>296317</v>
      </c>
      <c r="GM16">
        <v>297450</v>
      </c>
      <c r="GN16">
        <v>295634</v>
      </c>
      <c r="GO16">
        <v>297676</v>
      </c>
      <c r="GP16">
        <v>294993</v>
      </c>
      <c r="GQ16">
        <v>295228</v>
      </c>
      <c r="GR16">
        <v>292704</v>
      </c>
      <c r="GS16">
        <v>294175</v>
      </c>
      <c r="GT16">
        <v>295736</v>
      </c>
      <c r="GU16">
        <v>297763</v>
      </c>
      <c r="GV16">
        <v>300745</v>
      </c>
      <c r="GW16">
        <v>299313</v>
      </c>
      <c r="GX16">
        <v>299885</v>
      </c>
      <c r="GY16">
        <v>298115</v>
      </c>
      <c r="GZ16">
        <v>295844</v>
      </c>
      <c r="HA16">
        <v>298046</v>
      </c>
      <c r="HB16">
        <v>296495</v>
      </c>
      <c r="HC16">
        <v>304640</v>
      </c>
      <c r="HD16">
        <v>303114</v>
      </c>
      <c r="HE16">
        <v>310417</v>
      </c>
      <c r="HF16">
        <v>310984</v>
      </c>
      <c r="HG16">
        <v>317282</v>
      </c>
      <c r="HH16">
        <v>313280</v>
      </c>
      <c r="HI16">
        <v>310752</v>
      </c>
      <c r="HJ16">
        <v>306539</v>
      </c>
      <c r="HK16">
        <v>309376</v>
      </c>
      <c r="HL16">
        <v>310967</v>
      </c>
      <c r="HM16">
        <v>310669</v>
      </c>
      <c r="HN16">
        <v>312444</v>
      </c>
      <c r="HO16">
        <v>315396</v>
      </c>
      <c r="HP16">
        <v>321904</v>
      </c>
      <c r="HQ16">
        <v>324906</v>
      </c>
      <c r="HR16">
        <v>326113</v>
      </c>
      <c r="HS16">
        <v>327432</v>
      </c>
      <c r="HT16">
        <v>330422</v>
      </c>
      <c r="HU16">
        <v>336604</v>
      </c>
      <c r="HV16">
        <v>338590</v>
      </c>
      <c r="HW16">
        <v>338070</v>
      </c>
      <c r="HX16">
        <v>339747</v>
      </c>
      <c r="HY16">
        <v>345558</v>
      </c>
      <c r="HZ16">
        <v>352324</v>
      </c>
      <c r="IA16">
        <v>355958</v>
      </c>
      <c r="IB16">
        <v>361408</v>
      </c>
      <c r="IC16">
        <v>365767</v>
      </c>
      <c r="ID16">
        <v>374181</v>
      </c>
      <c r="IE16">
        <v>379166</v>
      </c>
      <c r="IF16">
        <v>386887</v>
      </c>
      <c r="IG16">
        <v>391894</v>
      </c>
      <c r="IH16">
        <v>390705</v>
      </c>
      <c r="II16">
        <v>390585</v>
      </c>
      <c r="IJ16">
        <v>387555</v>
      </c>
      <c r="IK16">
        <v>393544</v>
      </c>
      <c r="IL16">
        <v>396812</v>
      </c>
      <c r="IM16">
        <v>401895</v>
      </c>
      <c r="IN16">
        <v>406672</v>
      </c>
      <c r="IO16">
        <v>418115</v>
      </c>
      <c r="IP16">
        <v>424056</v>
      </c>
      <c r="IQ16">
        <v>428842</v>
      </c>
      <c r="IR16">
        <v>428610</v>
      </c>
      <c r="IS16">
        <v>435864</v>
      </c>
      <c r="IT16">
        <v>437028</v>
      </c>
      <c r="IU16">
        <v>444319</v>
      </c>
      <c r="IV16">
        <v>447038</v>
      </c>
      <c r="IW16">
        <v>451488</v>
      </c>
      <c r="IX16">
        <v>451186</v>
      </c>
      <c r="IY16">
        <v>449362</v>
      </c>
      <c r="IZ16">
        <v>454260</v>
      </c>
      <c r="JA16">
        <v>461109</v>
      </c>
      <c r="JB16">
        <v>461614</v>
      </c>
      <c r="JC16">
        <v>465172</v>
      </c>
      <c r="JD16">
        <v>459735</v>
      </c>
      <c r="JE16">
        <v>464037</v>
      </c>
      <c r="JF16">
        <v>457832</v>
      </c>
      <c r="JG16">
        <v>465420</v>
      </c>
      <c r="JH16">
        <v>466479</v>
      </c>
      <c r="JI16">
        <v>476522</v>
      </c>
      <c r="JJ16">
        <v>474678</v>
      </c>
      <c r="JK16">
        <v>473769</v>
      </c>
      <c r="JL16">
        <v>466812</v>
      </c>
      <c r="JM16">
        <v>467853</v>
      </c>
      <c r="JN16">
        <v>470769</v>
      </c>
      <c r="JO16">
        <v>479341</v>
      </c>
      <c r="JP16">
        <v>475681</v>
      </c>
      <c r="JQ16">
        <v>474005</v>
      </c>
      <c r="JR16">
        <v>473778</v>
      </c>
      <c r="JS16">
        <v>474510</v>
      </c>
      <c r="JT16">
        <v>472443</v>
      </c>
      <c r="JU16">
        <v>465391</v>
      </c>
      <c r="JV16">
        <v>462891</v>
      </c>
      <c r="JW16">
        <v>465051</v>
      </c>
      <c r="JX16">
        <v>464941</v>
      </c>
      <c r="JY16">
        <v>464558</v>
      </c>
      <c r="JZ16">
        <v>461838</v>
      </c>
      <c r="KA16">
        <v>464762</v>
      </c>
      <c r="KB16">
        <v>458449</v>
      </c>
      <c r="KC16">
        <v>462278</v>
      </c>
      <c r="KD16">
        <v>453365</v>
      </c>
      <c r="KE16">
        <v>454321</v>
      </c>
      <c r="KF16">
        <v>445063</v>
      </c>
      <c r="KG16">
        <v>446304</v>
      </c>
      <c r="KH16">
        <v>443200</v>
      </c>
      <c r="KI16">
        <v>448131</v>
      </c>
      <c r="KJ16">
        <v>445549</v>
      </c>
      <c r="KK16">
        <v>449306</v>
      </c>
      <c r="KL16">
        <v>451900</v>
      </c>
      <c r="KM16">
        <v>454211</v>
      </c>
      <c r="KN16">
        <v>451076</v>
      </c>
      <c r="KO16">
        <v>450022</v>
      </c>
      <c r="KP16">
        <v>460121</v>
      </c>
      <c r="KS16" s="1"/>
    </row>
    <row r="17" spans="1:305" x14ac:dyDescent="0.2">
      <c r="A17" s="2" t="s">
        <v>16</v>
      </c>
      <c r="B17">
        <v>68000</v>
      </c>
      <c r="C17">
        <v>69394</v>
      </c>
      <c r="D17">
        <v>69368</v>
      </c>
      <c r="E17">
        <v>69444</v>
      </c>
      <c r="F17">
        <v>68535</v>
      </c>
      <c r="G17">
        <v>68465</v>
      </c>
      <c r="H17">
        <v>68681</v>
      </c>
      <c r="I17">
        <v>69023</v>
      </c>
      <c r="J17">
        <v>68108</v>
      </c>
      <c r="K17">
        <v>67426</v>
      </c>
      <c r="L17">
        <v>66182</v>
      </c>
      <c r="M17">
        <v>66747</v>
      </c>
      <c r="N17">
        <v>67347</v>
      </c>
      <c r="O17">
        <v>68749</v>
      </c>
      <c r="P17">
        <v>68852</v>
      </c>
      <c r="Q17">
        <v>68377</v>
      </c>
      <c r="R17">
        <v>68156</v>
      </c>
      <c r="S17">
        <v>68488</v>
      </c>
      <c r="T17">
        <v>69236</v>
      </c>
      <c r="U17">
        <v>69854</v>
      </c>
      <c r="V17">
        <v>70792</v>
      </c>
      <c r="W17">
        <v>71004</v>
      </c>
      <c r="X17">
        <v>70651</v>
      </c>
      <c r="Y17">
        <v>70670</v>
      </c>
      <c r="Z17">
        <v>71622</v>
      </c>
      <c r="AA17">
        <v>73211</v>
      </c>
      <c r="AB17">
        <v>73757</v>
      </c>
      <c r="AC17">
        <v>74405</v>
      </c>
      <c r="AD17">
        <v>74400</v>
      </c>
      <c r="AE17">
        <v>74568</v>
      </c>
      <c r="AF17">
        <v>75665</v>
      </c>
      <c r="AG17">
        <v>76927</v>
      </c>
      <c r="AH17">
        <v>79095</v>
      </c>
      <c r="AI17">
        <v>79892</v>
      </c>
      <c r="AJ17">
        <v>80399</v>
      </c>
      <c r="AK17">
        <v>80642</v>
      </c>
      <c r="AL17">
        <v>81340</v>
      </c>
      <c r="AM17">
        <v>82785</v>
      </c>
      <c r="AN17">
        <v>82752</v>
      </c>
      <c r="AO17">
        <v>84098</v>
      </c>
      <c r="AP17">
        <v>85047</v>
      </c>
      <c r="AQ17">
        <v>86703</v>
      </c>
      <c r="AR17">
        <v>87049</v>
      </c>
      <c r="AS17">
        <v>87174</v>
      </c>
      <c r="AT17">
        <v>86823</v>
      </c>
      <c r="AU17">
        <v>86775</v>
      </c>
      <c r="AV17">
        <v>87508</v>
      </c>
      <c r="AW17">
        <v>89172</v>
      </c>
      <c r="AX17">
        <v>89521</v>
      </c>
      <c r="AY17">
        <v>89272</v>
      </c>
      <c r="AZ17">
        <v>88939</v>
      </c>
      <c r="BA17">
        <v>90145</v>
      </c>
      <c r="BB17">
        <v>91042</v>
      </c>
      <c r="BC17">
        <v>92572</v>
      </c>
      <c r="BD17">
        <v>93171</v>
      </c>
      <c r="BE17">
        <v>93855</v>
      </c>
      <c r="BF17">
        <v>94554</v>
      </c>
      <c r="BG17">
        <v>95636</v>
      </c>
      <c r="BH17">
        <v>97259</v>
      </c>
      <c r="BI17">
        <v>98706</v>
      </c>
      <c r="BJ17">
        <v>100714</v>
      </c>
      <c r="BK17">
        <v>102533</v>
      </c>
      <c r="BL17">
        <v>104182</v>
      </c>
      <c r="BM17">
        <v>106343</v>
      </c>
      <c r="BN17">
        <v>108520</v>
      </c>
      <c r="BO17">
        <v>110771</v>
      </c>
      <c r="BP17">
        <v>111484</v>
      </c>
      <c r="BQ17">
        <v>111635</v>
      </c>
      <c r="BR17">
        <v>112094</v>
      </c>
      <c r="BS17">
        <v>113498</v>
      </c>
      <c r="BT17">
        <v>115076</v>
      </c>
      <c r="BU17">
        <v>116342</v>
      </c>
      <c r="BV17">
        <v>115688</v>
      </c>
      <c r="BW17">
        <v>117318</v>
      </c>
      <c r="BX17">
        <v>117480</v>
      </c>
      <c r="BY17">
        <v>119482</v>
      </c>
      <c r="BZ17">
        <v>119974</v>
      </c>
      <c r="CA17">
        <v>122658</v>
      </c>
      <c r="CB17">
        <v>124541</v>
      </c>
      <c r="CC17">
        <v>126651</v>
      </c>
      <c r="CD17">
        <v>129047</v>
      </c>
      <c r="CE17">
        <v>131437</v>
      </c>
      <c r="CF17">
        <v>132255</v>
      </c>
      <c r="CG17">
        <v>132325</v>
      </c>
      <c r="CH17">
        <v>132721</v>
      </c>
      <c r="CI17">
        <v>134022</v>
      </c>
      <c r="CJ17">
        <v>136221</v>
      </c>
      <c r="CK17">
        <v>136998</v>
      </c>
      <c r="CL17">
        <v>141335</v>
      </c>
      <c r="CM17">
        <v>145488</v>
      </c>
      <c r="CN17">
        <v>150944</v>
      </c>
      <c r="CO17">
        <v>154413</v>
      </c>
      <c r="CP17">
        <v>157757</v>
      </c>
      <c r="CQ17">
        <v>162823</v>
      </c>
      <c r="CR17">
        <v>166984</v>
      </c>
      <c r="CS17">
        <v>169086</v>
      </c>
      <c r="CT17">
        <v>170834</v>
      </c>
      <c r="CU17">
        <v>173978</v>
      </c>
      <c r="CV17">
        <v>176068</v>
      </c>
      <c r="CW17">
        <v>178146</v>
      </c>
      <c r="CX17">
        <v>178046</v>
      </c>
      <c r="CY17">
        <v>178076</v>
      </c>
      <c r="CZ17">
        <v>179133</v>
      </c>
      <c r="DA17">
        <v>179444</v>
      </c>
      <c r="DB17">
        <v>182260</v>
      </c>
      <c r="DC17">
        <v>183598</v>
      </c>
      <c r="DD17">
        <v>185524</v>
      </c>
      <c r="DE17">
        <v>184307</v>
      </c>
      <c r="DF17">
        <v>185017</v>
      </c>
      <c r="DG17">
        <v>186885</v>
      </c>
      <c r="DH17">
        <v>190287</v>
      </c>
      <c r="DI17">
        <v>191168</v>
      </c>
      <c r="DJ17">
        <v>193757</v>
      </c>
      <c r="DK17">
        <v>195389</v>
      </c>
      <c r="DL17">
        <v>196575</v>
      </c>
      <c r="DM17">
        <v>196975</v>
      </c>
      <c r="DN17">
        <v>199933</v>
      </c>
      <c r="DO17">
        <v>205127</v>
      </c>
      <c r="DP17">
        <v>205785</v>
      </c>
      <c r="DQ17">
        <v>205011</v>
      </c>
      <c r="DR17">
        <v>202925</v>
      </c>
      <c r="DS17">
        <v>203611</v>
      </c>
      <c r="DT17">
        <v>203092</v>
      </c>
      <c r="DU17">
        <v>202330</v>
      </c>
      <c r="DV17">
        <v>202101</v>
      </c>
      <c r="DW17">
        <v>203464</v>
      </c>
      <c r="DX17">
        <v>203792</v>
      </c>
      <c r="DY17">
        <v>203954</v>
      </c>
      <c r="DZ17">
        <v>205618</v>
      </c>
      <c r="EA17">
        <v>206847</v>
      </c>
      <c r="EB17">
        <v>206240</v>
      </c>
      <c r="EC17">
        <v>204594</v>
      </c>
      <c r="ED17">
        <v>202616</v>
      </c>
      <c r="EE17">
        <v>204846</v>
      </c>
      <c r="EF17">
        <v>206050</v>
      </c>
      <c r="EG17">
        <v>208976</v>
      </c>
      <c r="EH17">
        <v>208243</v>
      </c>
      <c r="EI17">
        <v>209471</v>
      </c>
      <c r="EJ17">
        <v>211742</v>
      </c>
      <c r="EK17">
        <v>215135</v>
      </c>
      <c r="EL17">
        <v>216488</v>
      </c>
      <c r="EM17">
        <v>217623</v>
      </c>
      <c r="EN17">
        <v>216897</v>
      </c>
      <c r="EO17">
        <v>217711</v>
      </c>
      <c r="EP17">
        <v>217920</v>
      </c>
      <c r="EQ17">
        <v>220413</v>
      </c>
      <c r="ER17">
        <v>224501</v>
      </c>
      <c r="ES17">
        <v>228042</v>
      </c>
      <c r="ET17">
        <v>233262</v>
      </c>
      <c r="EU17">
        <v>235653</v>
      </c>
      <c r="EV17">
        <v>238054</v>
      </c>
      <c r="EW17">
        <v>237395</v>
      </c>
      <c r="EX17">
        <v>239620</v>
      </c>
      <c r="EY17">
        <v>241226</v>
      </c>
      <c r="EZ17">
        <v>242628</v>
      </c>
      <c r="FA17">
        <v>243704</v>
      </c>
      <c r="FB17">
        <v>244747</v>
      </c>
      <c r="FC17">
        <v>243975</v>
      </c>
      <c r="FD17">
        <v>242485</v>
      </c>
      <c r="FE17">
        <v>240461</v>
      </c>
      <c r="FF17">
        <v>239332</v>
      </c>
      <c r="FG17">
        <v>236181</v>
      </c>
      <c r="FH17">
        <v>232706</v>
      </c>
      <c r="FI17">
        <v>231033</v>
      </c>
      <c r="FJ17">
        <v>227511</v>
      </c>
      <c r="FK17">
        <v>220571</v>
      </c>
      <c r="FL17">
        <v>212370</v>
      </c>
      <c r="FM17">
        <v>206313</v>
      </c>
      <c r="FN17">
        <v>204414</v>
      </c>
      <c r="FO17">
        <v>204015</v>
      </c>
      <c r="FP17">
        <v>207166</v>
      </c>
      <c r="FQ17">
        <v>205530</v>
      </c>
      <c r="FR17">
        <v>202964</v>
      </c>
      <c r="FS17">
        <v>199836</v>
      </c>
      <c r="FT17">
        <v>203053</v>
      </c>
      <c r="FU17">
        <v>205730</v>
      </c>
      <c r="FV17">
        <v>207181</v>
      </c>
      <c r="FW17">
        <v>208243</v>
      </c>
      <c r="FX17">
        <v>210964</v>
      </c>
      <c r="FY17">
        <v>212449</v>
      </c>
      <c r="FZ17">
        <v>212881</v>
      </c>
      <c r="GA17">
        <v>216414</v>
      </c>
      <c r="GB17">
        <v>216815</v>
      </c>
      <c r="GC17">
        <v>217821</v>
      </c>
      <c r="GD17">
        <v>218542</v>
      </c>
      <c r="GE17">
        <v>219910</v>
      </c>
      <c r="GF17">
        <v>223320</v>
      </c>
      <c r="GG17">
        <v>224713</v>
      </c>
      <c r="GH17">
        <v>224776</v>
      </c>
      <c r="GI17">
        <v>225580</v>
      </c>
      <c r="GJ17">
        <v>222620</v>
      </c>
      <c r="GK17">
        <v>221567</v>
      </c>
      <c r="GL17">
        <v>217997</v>
      </c>
      <c r="GM17">
        <v>215922</v>
      </c>
      <c r="GN17">
        <v>215325</v>
      </c>
      <c r="GO17">
        <v>216085</v>
      </c>
      <c r="GP17">
        <v>219337</v>
      </c>
      <c r="GQ17">
        <v>221986</v>
      </c>
      <c r="GR17">
        <v>223091</v>
      </c>
      <c r="GS17">
        <v>219435</v>
      </c>
      <c r="GT17">
        <v>218947</v>
      </c>
      <c r="GU17">
        <v>220226</v>
      </c>
      <c r="GV17">
        <v>223035</v>
      </c>
      <c r="GW17">
        <v>223320</v>
      </c>
      <c r="GX17">
        <v>220724</v>
      </c>
      <c r="GY17">
        <v>220202</v>
      </c>
      <c r="GZ17">
        <v>220041</v>
      </c>
      <c r="HA17">
        <v>219154</v>
      </c>
      <c r="HB17">
        <v>219794</v>
      </c>
      <c r="HC17">
        <v>220177</v>
      </c>
      <c r="HD17">
        <v>222616</v>
      </c>
      <c r="HE17">
        <v>221084</v>
      </c>
      <c r="HF17">
        <v>222992</v>
      </c>
      <c r="HG17">
        <v>223245</v>
      </c>
      <c r="HH17">
        <v>225451</v>
      </c>
      <c r="HI17">
        <v>223743</v>
      </c>
      <c r="HJ17">
        <v>220136</v>
      </c>
      <c r="HK17">
        <v>220162</v>
      </c>
      <c r="HL17">
        <v>220311</v>
      </c>
      <c r="HM17">
        <v>222967</v>
      </c>
      <c r="HN17">
        <v>225170</v>
      </c>
      <c r="HO17">
        <v>224958</v>
      </c>
      <c r="HP17">
        <v>227203</v>
      </c>
      <c r="HQ17">
        <v>226306</v>
      </c>
      <c r="HR17">
        <v>228985</v>
      </c>
      <c r="HS17">
        <v>231248</v>
      </c>
      <c r="HT17">
        <v>233489</v>
      </c>
      <c r="HU17">
        <v>236211</v>
      </c>
      <c r="HV17">
        <v>238220</v>
      </c>
      <c r="HW17">
        <v>241908</v>
      </c>
      <c r="HX17">
        <v>245103</v>
      </c>
      <c r="HY17">
        <v>250368</v>
      </c>
      <c r="HZ17">
        <v>254228</v>
      </c>
      <c r="IA17">
        <v>257606</v>
      </c>
      <c r="IB17">
        <v>260948</v>
      </c>
      <c r="IC17">
        <v>266686</v>
      </c>
      <c r="ID17">
        <v>270886</v>
      </c>
      <c r="IE17">
        <v>273962</v>
      </c>
      <c r="IF17">
        <v>274137</v>
      </c>
      <c r="IG17">
        <v>277155</v>
      </c>
      <c r="IH17">
        <v>277717</v>
      </c>
      <c r="II17">
        <v>279585</v>
      </c>
      <c r="IJ17">
        <v>280771</v>
      </c>
      <c r="IK17">
        <v>280778</v>
      </c>
      <c r="IL17">
        <v>283068</v>
      </c>
      <c r="IM17">
        <v>284547</v>
      </c>
      <c r="IN17">
        <v>291467</v>
      </c>
      <c r="IO17">
        <v>294484</v>
      </c>
      <c r="IP17">
        <v>299875</v>
      </c>
      <c r="IQ17">
        <v>304681</v>
      </c>
      <c r="IR17">
        <v>310577</v>
      </c>
      <c r="IS17">
        <v>314588</v>
      </c>
      <c r="IT17">
        <v>317749</v>
      </c>
      <c r="IU17">
        <v>323930</v>
      </c>
      <c r="IV17">
        <v>331305</v>
      </c>
      <c r="IW17">
        <v>333585</v>
      </c>
      <c r="IX17">
        <v>337018</v>
      </c>
      <c r="IY17">
        <v>339384</v>
      </c>
      <c r="IZ17">
        <v>347875</v>
      </c>
      <c r="JA17">
        <v>350706</v>
      </c>
      <c r="JB17">
        <v>356744</v>
      </c>
      <c r="JC17">
        <v>355900</v>
      </c>
      <c r="JD17">
        <v>356721</v>
      </c>
      <c r="JE17">
        <v>350730</v>
      </c>
      <c r="JF17">
        <v>352069</v>
      </c>
      <c r="JG17">
        <v>354492</v>
      </c>
      <c r="JH17">
        <v>357491</v>
      </c>
      <c r="JI17">
        <v>354342</v>
      </c>
      <c r="JJ17">
        <v>351822</v>
      </c>
      <c r="JK17">
        <v>354892</v>
      </c>
      <c r="JL17">
        <v>363884</v>
      </c>
      <c r="JM17">
        <v>367635</v>
      </c>
      <c r="JN17">
        <v>369568</v>
      </c>
      <c r="JO17">
        <v>367189</v>
      </c>
      <c r="JP17">
        <v>366434</v>
      </c>
      <c r="JQ17">
        <v>365934</v>
      </c>
      <c r="JR17">
        <v>363914</v>
      </c>
      <c r="JS17">
        <v>365634</v>
      </c>
      <c r="JT17">
        <v>365567</v>
      </c>
      <c r="JU17">
        <v>369070</v>
      </c>
      <c r="JV17">
        <v>370667</v>
      </c>
      <c r="JW17">
        <v>371658</v>
      </c>
      <c r="JX17">
        <v>373762</v>
      </c>
      <c r="JY17">
        <v>373002</v>
      </c>
      <c r="JZ17">
        <v>373028</v>
      </c>
      <c r="KA17">
        <v>372731</v>
      </c>
      <c r="KB17">
        <v>371659</v>
      </c>
      <c r="KC17">
        <v>372295</v>
      </c>
      <c r="KD17">
        <v>367019</v>
      </c>
      <c r="KE17">
        <v>364624</v>
      </c>
      <c r="KF17">
        <v>359576</v>
      </c>
      <c r="KG17">
        <v>358877</v>
      </c>
      <c r="KH17">
        <v>360927</v>
      </c>
      <c r="KI17">
        <v>365296</v>
      </c>
      <c r="KJ17">
        <v>367266</v>
      </c>
      <c r="KK17">
        <v>367402</v>
      </c>
      <c r="KL17">
        <v>366415</v>
      </c>
      <c r="KM17">
        <v>367546</v>
      </c>
      <c r="KN17">
        <v>366351</v>
      </c>
      <c r="KO17">
        <v>366567</v>
      </c>
      <c r="KP17">
        <v>359188</v>
      </c>
      <c r="KS17" s="1"/>
    </row>
    <row r="18" spans="1:305" x14ac:dyDescent="0.2">
      <c r="A18" s="2" t="s">
        <v>17</v>
      </c>
      <c r="B18">
        <v>73835</v>
      </c>
      <c r="C18">
        <v>75031</v>
      </c>
      <c r="D18">
        <v>74189</v>
      </c>
      <c r="E18">
        <v>73911</v>
      </c>
      <c r="F18">
        <v>73117</v>
      </c>
      <c r="G18">
        <v>74005</v>
      </c>
      <c r="H18">
        <v>74671</v>
      </c>
      <c r="I18">
        <v>74968</v>
      </c>
      <c r="J18">
        <v>73844</v>
      </c>
      <c r="K18">
        <v>72993</v>
      </c>
      <c r="L18">
        <v>71760</v>
      </c>
      <c r="M18">
        <v>72746</v>
      </c>
      <c r="N18">
        <v>72869</v>
      </c>
      <c r="O18">
        <v>74778</v>
      </c>
      <c r="P18">
        <v>74650</v>
      </c>
      <c r="Q18">
        <v>75171</v>
      </c>
      <c r="R18">
        <v>74454</v>
      </c>
      <c r="S18">
        <v>74621</v>
      </c>
      <c r="T18">
        <v>75309</v>
      </c>
      <c r="U18">
        <v>76170</v>
      </c>
      <c r="V18">
        <v>76586</v>
      </c>
      <c r="W18">
        <v>77180</v>
      </c>
      <c r="X18">
        <v>78116</v>
      </c>
      <c r="Y18">
        <v>79138</v>
      </c>
      <c r="Z18">
        <v>80554</v>
      </c>
      <c r="AA18">
        <v>81021</v>
      </c>
      <c r="AB18">
        <v>81683</v>
      </c>
      <c r="AC18">
        <v>81308</v>
      </c>
      <c r="AD18">
        <v>82645</v>
      </c>
      <c r="AE18">
        <v>84254</v>
      </c>
      <c r="AF18">
        <v>86571</v>
      </c>
      <c r="AG18">
        <v>88005</v>
      </c>
      <c r="AH18">
        <v>89720</v>
      </c>
      <c r="AI18">
        <v>90591</v>
      </c>
      <c r="AJ18">
        <v>91872</v>
      </c>
      <c r="AK18">
        <v>93143</v>
      </c>
      <c r="AL18">
        <v>93724</v>
      </c>
      <c r="AM18">
        <v>93383</v>
      </c>
      <c r="AN18">
        <v>93129</v>
      </c>
      <c r="AO18">
        <v>94828</v>
      </c>
      <c r="AP18">
        <v>96743</v>
      </c>
      <c r="AQ18">
        <v>98079</v>
      </c>
      <c r="AR18">
        <v>98352</v>
      </c>
      <c r="AS18">
        <v>99459</v>
      </c>
      <c r="AT18">
        <v>100097</v>
      </c>
      <c r="AU18">
        <v>100998</v>
      </c>
      <c r="AV18">
        <v>101277</v>
      </c>
      <c r="AW18">
        <v>102042</v>
      </c>
      <c r="AX18">
        <v>102147</v>
      </c>
      <c r="AY18">
        <v>101774</v>
      </c>
      <c r="AZ18">
        <v>102525</v>
      </c>
      <c r="BA18">
        <v>103632</v>
      </c>
      <c r="BB18">
        <v>105696</v>
      </c>
      <c r="BC18">
        <v>107688</v>
      </c>
      <c r="BD18">
        <v>109614</v>
      </c>
      <c r="BE18">
        <v>110657</v>
      </c>
      <c r="BF18">
        <v>112081</v>
      </c>
      <c r="BG18">
        <v>114178</v>
      </c>
      <c r="BH18">
        <v>116884</v>
      </c>
      <c r="BI18">
        <v>120228</v>
      </c>
      <c r="BJ18">
        <v>120742</v>
      </c>
      <c r="BK18">
        <v>122781</v>
      </c>
      <c r="BL18">
        <v>123504</v>
      </c>
      <c r="BM18">
        <v>127249</v>
      </c>
      <c r="BN18">
        <v>129652</v>
      </c>
      <c r="BO18">
        <v>131651</v>
      </c>
      <c r="BP18">
        <v>133753</v>
      </c>
      <c r="BQ18">
        <v>135555</v>
      </c>
      <c r="BR18">
        <v>137805</v>
      </c>
      <c r="BS18">
        <v>137915</v>
      </c>
      <c r="BT18">
        <v>138797</v>
      </c>
      <c r="BU18">
        <v>137783</v>
      </c>
      <c r="BV18">
        <v>138252</v>
      </c>
      <c r="BW18">
        <v>138408</v>
      </c>
      <c r="BX18">
        <v>139011</v>
      </c>
      <c r="BY18">
        <v>138946</v>
      </c>
      <c r="BZ18">
        <v>139920</v>
      </c>
      <c r="CA18">
        <v>142791</v>
      </c>
      <c r="CB18">
        <v>145971</v>
      </c>
      <c r="CC18">
        <v>148787</v>
      </c>
      <c r="CD18">
        <v>150342</v>
      </c>
      <c r="CE18">
        <v>152206</v>
      </c>
      <c r="CF18">
        <v>153238</v>
      </c>
      <c r="CG18">
        <v>155652</v>
      </c>
      <c r="CH18">
        <v>156059</v>
      </c>
      <c r="CI18">
        <v>157914</v>
      </c>
      <c r="CJ18">
        <v>158633</v>
      </c>
      <c r="CK18">
        <v>162963</v>
      </c>
      <c r="CL18">
        <v>166455</v>
      </c>
      <c r="CM18">
        <v>170565</v>
      </c>
      <c r="CN18">
        <v>173341</v>
      </c>
      <c r="CO18">
        <v>177120</v>
      </c>
      <c r="CP18">
        <v>180199</v>
      </c>
      <c r="CQ18">
        <v>184423</v>
      </c>
      <c r="CR18">
        <v>187185</v>
      </c>
      <c r="CS18">
        <v>190909</v>
      </c>
      <c r="CT18">
        <v>193806</v>
      </c>
      <c r="CU18">
        <v>195772</v>
      </c>
      <c r="CV18">
        <v>198077</v>
      </c>
      <c r="CW18">
        <v>200618</v>
      </c>
      <c r="CX18">
        <v>201706</v>
      </c>
      <c r="CY18">
        <v>203484</v>
      </c>
      <c r="CZ18">
        <v>202502</v>
      </c>
      <c r="DA18">
        <v>204660</v>
      </c>
      <c r="DB18">
        <v>205899</v>
      </c>
      <c r="DC18">
        <v>209120</v>
      </c>
      <c r="DD18">
        <v>208752</v>
      </c>
      <c r="DE18">
        <v>208096</v>
      </c>
      <c r="DF18">
        <v>207222</v>
      </c>
      <c r="DG18">
        <v>208924</v>
      </c>
      <c r="DH18">
        <v>210814</v>
      </c>
      <c r="DI18">
        <v>213142</v>
      </c>
      <c r="DJ18">
        <v>213222</v>
      </c>
      <c r="DK18">
        <v>214923</v>
      </c>
      <c r="DL18">
        <v>216563</v>
      </c>
      <c r="DM18">
        <v>219495</v>
      </c>
      <c r="DN18">
        <v>219807</v>
      </c>
      <c r="DO18">
        <v>220023</v>
      </c>
      <c r="DP18">
        <v>221945</v>
      </c>
      <c r="DQ18">
        <v>222273</v>
      </c>
      <c r="DR18">
        <v>221717</v>
      </c>
      <c r="DS18">
        <v>219852</v>
      </c>
      <c r="DT18">
        <v>218712</v>
      </c>
      <c r="DU18">
        <v>219045</v>
      </c>
      <c r="DV18">
        <v>220477</v>
      </c>
      <c r="DW18">
        <v>224088</v>
      </c>
      <c r="DX18">
        <v>226213</v>
      </c>
      <c r="DY18">
        <v>226830</v>
      </c>
      <c r="DZ18">
        <v>225352</v>
      </c>
      <c r="EA18">
        <v>224284</v>
      </c>
      <c r="EB18">
        <v>224279</v>
      </c>
      <c r="EC18">
        <v>223949</v>
      </c>
      <c r="ED18">
        <v>225770</v>
      </c>
      <c r="EE18">
        <v>225183</v>
      </c>
      <c r="EF18">
        <v>227319</v>
      </c>
      <c r="EG18">
        <v>226108</v>
      </c>
      <c r="EH18">
        <v>228713</v>
      </c>
      <c r="EI18">
        <v>229688</v>
      </c>
      <c r="EJ18">
        <v>233734</v>
      </c>
      <c r="EK18">
        <v>234560</v>
      </c>
      <c r="EL18">
        <v>236147</v>
      </c>
      <c r="EM18">
        <v>234735</v>
      </c>
      <c r="EN18">
        <v>236037</v>
      </c>
      <c r="EO18">
        <v>238868</v>
      </c>
      <c r="EP18">
        <v>241030</v>
      </c>
      <c r="EQ18">
        <v>243110</v>
      </c>
      <c r="ER18">
        <v>243651</v>
      </c>
      <c r="ES18">
        <v>247038</v>
      </c>
      <c r="ET18">
        <v>250418</v>
      </c>
      <c r="EU18">
        <v>253128</v>
      </c>
      <c r="EV18">
        <v>257857</v>
      </c>
      <c r="EW18">
        <v>259959</v>
      </c>
      <c r="EX18">
        <v>260670</v>
      </c>
      <c r="EY18">
        <v>260233</v>
      </c>
      <c r="EZ18">
        <v>263276</v>
      </c>
      <c r="FA18">
        <v>265693</v>
      </c>
      <c r="FB18">
        <v>266873</v>
      </c>
      <c r="FC18">
        <v>264530</v>
      </c>
      <c r="FD18">
        <v>263024</v>
      </c>
      <c r="FE18">
        <v>259771</v>
      </c>
      <c r="FF18">
        <v>258195</v>
      </c>
      <c r="FG18">
        <v>258128</v>
      </c>
      <c r="FH18">
        <v>257672</v>
      </c>
      <c r="FI18">
        <v>254271</v>
      </c>
      <c r="FJ18">
        <v>251645</v>
      </c>
      <c r="FK18">
        <v>247077</v>
      </c>
      <c r="FL18">
        <v>246224</v>
      </c>
      <c r="FM18">
        <v>239553</v>
      </c>
      <c r="FN18">
        <v>233126</v>
      </c>
      <c r="FO18">
        <v>223916</v>
      </c>
      <c r="FP18">
        <v>219679</v>
      </c>
      <c r="FQ18">
        <v>218722</v>
      </c>
      <c r="FR18">
        <v>221726</v>
      </c>
      <c r="FS18">
        <v>222638</v>
      </c>
      <c r="FT18">
        <v>224728</v>
      </c>
      <c r="FU18">
        <v>227083</v>
      </c>
      <c r="FV18">
        <v>231533</v>
      </c>
      <c r="FW18">
        <v>236110</v>
      </c>
      <c r="FX18">
        <v>238531</v>
      </c>
      <c r="FY18">
        <v>241518</v>
      </c>
      <c r="FZ18">
        <v>240248</v>
      </c>
      <c r="GA18">
        <v>240016</v>
      </c>
      <c r="GB18">
        <v>239575</v>
      </c>
      <c r="GC18">
        <v>244122</v>
      </c>
      <c r="GD18">
        <v>245413</v>
      </c>
      <c r="GE18">
        <v>249689</v>
      </c>
      <c r="GF18">
        <v>250974</v>
      </c>
      <c r="GG18">
        <v>253690</v>
      </c>
      <c r="GH18">
        <v>255746</v>
      </c>
      <c r="GI18">
        <v>253763</v>
      </c>
      <c r="GJ18">
        <v>253606</v>
      </c>
      <c r="GK18">
        <v>249057</v>
      </c>
      <c r="GL18">
        <v>250781</v>
      </c>
      <c r="GM18">
        <v>251482</v>
      </c>
      <c r="GN18">
        <v>252504</v>
      </c>
      <c r="GO18">
        <v>251265</v>
      </c>
      <c r="GP18">
        <v>250060</v>
      </c>
      <c r="GQ18">
        <v>248750</v>
      </c>
      <c r="GR18">
        <v>249620</v>
      </c>
      <c r="GS18">
        <v>250786</v>
      </c>
      <c r="GT18">
        <v>251566</v>
      </c>
      <c r="GU18">
        <v>253520</v>
      </c>
      <c r="GV18">
        <v>253903</v>
      </c>
      <c r="GW18">
        <v>257143</v>
      </c>
      <c r="GX18">
        <v>254453</v>
      </c>
      <c r="GY18">
        <v>256005</v>
      </c>
      <c r="GZ18">
        <v>252970</v>
      </c>
      <c r="HA18">
        <v>254685</v>
      </c>
      <c r="HB18">
        <v>256016</v>
      </c>
      <c r="HC18">
        <v>258456</v>
      </c>
      <c r="HD18">
        <v>261570</v>
      </c>
      <c r="HE18">
        <v>262453</v>
      </c>
      <c r="HF18">
        <v>265773</v>
      </c>
      <c r="HG18">
        <v>268133</v>
      </c>
      <c r="HH18">
        <v>268475</v>
      </c>
      <c r="HI18">
        <v>266729</v>
      </c>
      <c r="HJ18">
        <v>265336</v>
      </c>
      <c r="HK18">
        <v>262471</v>
      </c>
      <c r="HL18">
        <v>261561</v>
      </c>
      <c r="HM18">
        <v>263019</v>
      </c>
      <c r="HN18">
        <v>268040</v>
      </c>
      <c r="HO18">
        <v>271751</v>
      </c>
      <c r="HP18">
        <v>272369</v>
      </c>
      <c r="HQ18">
        <v>271615</v>
      </c>
      <c r="HR18">
        <v>273029</v>
      </c>
      <c r="HS18">
        <v>276683</v>
      </c>
      <c r="HT18">
        <v>278967</v>
      </c>
      <c r="HU18">
        <v>282296</v>
      </c>
      <c r="HV18">
        <v>282892</v>
      </c>
      <c r="HW18">
        <v>286928</v>
      </c>
      <c r="HX18">
        <v>287162</v>
      </c>
      <c r="HY18">
        <v>291282</v>
      </c>
      <c r="HZ18">
        <v>300060</v>
      </c>
      <c r="IA18">
        <v>307903</v>
      </c>
      <c r="IB18">
        <v>313332</v>
      </c>
      <c r="IC18">
        <v>315051</v>
      </c>
      <c r="ID18">
        <v>318437</v>
      </c>
      <c r="IE18">
        <v>320560</v>
      </c>
      <c r="IF18">
        <v>321914</v>
      </c>
      <c r="IG18">
        <v>323862</v>
      </c>
      <c r="IH18">
        <v>330607</v>
      </c>
      <c r="II18">
        <v>335058</v>
      </c>
      <c r="IJ18">
        <v>338726</v>
      </c>
      <c r="IK18">
        <v>339858</v>
      </c>
      <c r="IL18">
        <v>342641</v>
      </c>
      <c r="IM18">
        <v>345462</v>
      </c>
      <c r="IN18">
        <v>348922</v>
      </c>
      <c r="IO18">
        <v>357137</v>
      </c>
      <c r="IP18">
        <v>364789</v>
      </c>
      <c r="IQ18">
        <v>373030</v>
      </c>
      <c r="IR18">
        <v>376566</v>
      </c>
      <c r="IS18">
        <v>380185</v>
      </c>
      <c r="IT18">
        <v>384181</v>
      </c>
      <c r="IU18">
        <v>390840</v>
      </c>
      <c r="IV18">
        <v>393897</v>
      </c>
      <c r="IW18">
        <v>394462</v>
      </c>
      <c r="IX18">
        <v>397012</v>
      </c>
      <c r="IY18">
        <v>401761</v>
      </c>
      <c r="IZ18">
        <v>407913</v>
      </c>
      <c r="JA18">
        <v>407473</v>
      </c>
      <c r="JB18">
        <v>405838</v>
      </c>
      <c r="JC18">
        <v>406859</v>
      </c>
      <c r="JD18">
        <v>407782</v>
      </c>
      <c r="JE18">
        <v>411479</v>
      </c>
      <c r="JF18">
        <v>410397</v>
      </c>
      <c r="JG18">
        <v>414500</v>
      </c>
      <c r="JH18">
        <v>413466</v>
      </c>
      <c r="JI18">
        <v>411933</v>
      </c>
      <c r="JJ18">
        <v>409104</v>
      </c>
      <c r="JK18">
        <v>410610</v>
      </c>
      <c r="JL18">
        <v>415980</v>
      </c>
      <c r="JM18">
        <v>414570</v>
      </c>
      <c r="JN18">
        <v>419452</v>
      </c>
      <c r="JO18">
        <v>418375</v>
      </c>
      <c r="JP18">
        <v>415390</v>
      </c>
      <c r="JQ18">
        <v>409263</v>
      </c>
      <c r="JR18">
        <v>404925</v>
      </c>
      <c r="JS18">
        <v>407208</v>
      </c>
      <c r="JT18">
        <v>406259</v>
      </c>
      <c r="JU18">
        <v>408618</v>
      </c>
      <c r="JV18">
        <v>411591</v>
      </c>
      <c r="JW18">
        <v>415960</v>
      </c>
      <c r="JX18">
        <v>416300</v>
      </c>
      <c r="JY18">
        <v>414743</v>
      </c>
      <c r="JZ18">
        <v>410924</v>
      </c>
      <c r="KA18">
        <v>408510</v>
      </c>
      <c r="KB18">
        <v>407232</v>
      </c>
      <c r="KC18">
        <v>410922</v>
      </c>
      <c r="KD18">
        <v>413405</v>
      </c>
      <c r="KE18">
        <v>414256</v>
      </c>
      <c r="KF18">
        <v>410380</v>
      </c>
      <c r="KG18">
        <v>405309</v>
      </c>
      <c r="KH18">
        <v>401452</v>
      </c>
      <c r="KI18">
        <v>395374</v>
      </c>
      <c r="KJ18">
        <v>398057</v>
      </c>
      <c r="KK18">
        <v>396258</v>
      </c>
      <c r="KL18">
        <v>404082</v>
      </c>
      <c r="KM18">
        <v>403438</v>
      </c>
      <c r="KN18">
        <v>408048</v>
      </c>
      <c r="KO18">
        <v>407357</v>
      </c>
      <c r="KP18">
        <v>413229</v>
      </c>
      <c r="KS18" s="1"/>
    </row>
    <row r="19" spans="1:305" x14ac:dyDescent="0.2">
      <c r="A19" s="2" t="s">
        <v>18</v>
      </c>
      <c r="B19">
        <v>72232</v>
      </c>
      <c r="C19">
        <v>71052</v>
      </c>
      <c r="D19">
        <v>72098</v>
      </c>
      <c r="E19">
        <v>71890</v>
      </c>
      <c r="F19">
        <v>72877</v>
      </c>
      <c r="G19">
        <v>72331</v>
      </c>
      <c r="H19">
        <v>73718</v>
      </c>
      <c r="I19">
        <v>74480</v>
      </c>
      <c r="J19">
        <v>74427</v>
      </c>
      <c r="K19">
        <v>73643</v>
      </c>
      <c r="L19">
        <v>73047</v>
      </c>
      <c r="M19">
        <v>73499</v>
      </c>
      <c r="N19">
        <v>73377</v>
      </c>
      <c r="O19">
        <v>73082</v>
      </c>
      <c r="P19">
        <v>71603</v>
      </c>
      <c r="Q19">
        <v>71630</v>
      </c>
      <c r="R19">
        <v>72829</v>
      </c>
      <c r="S19">
        <v>74539</v>
      </c>
      <c r="T19">
        <v>75037</v>
      </c>
      <c r="U19">
        <v>73861</v>
      </c>
      <c r="V19">
        <v>74747</v>
      </c>
      <c r="W19">
        <v>73999</v>
      </c>
      <c r="X19">
        <v>75191</v>
      </c>
      <c r="Y19">
        <v>76746</v>
      </c>
      <c r="Z19">
        <v>78300</v>
      </c>
      <c r="AA19">
        <v>77535</v>
      </c>
      <c r="AB19">
        <v>77908</v>
      </c>
      <c r="AC19">
        <v>81008</v>
      </c>
      <c r="AD19">
        <v>84064</v>
      </c>
      <c r="AE19">
        <v>84383</v>
      </c>
      <c r="AF19">
        <v>85577</v>
      </c>
      <c r="AG19">
        <v>86594</v>
      </c>
      <c r="AH19">
        <v>88805</v>
      </c>
      <c r="AI19">
        <v>88643</v>
      </c>
      <c r="AJ19">
        <v>90149</v>
      </c>
      <c r="AK19">
        <v>91463</v>
      </c>
      <c r="AL19">
        <v>93428</v>
      </c>
      <c r="AM19">
        <v>96347</v>
      </c>
      <c r="AN19">
        <v>96431</v>
      </c>
      <c r="AO19">
        <v>98462</v>
      </c>
      <c r="AP19">
        <v>98010</v>
      </c>
      <c r="AQ19">
        <v>100370</v>
      </c>
      <c r="AR19">
        <v>100864</v>
      </c>
      <c r="AS19">
        <v>102692</v>
      </c>
      <c r="AT19">
        <v>103553</v>
      </c>
      <c r="AU19">
        <v>103557</v>
      </c>
      <c r="AV19">
        <v>102070</v>
      </c>
      <c r="AW19">
        <v>101169</v>
      </c>
      <c r="AX19">
        <v>101234</v>
      </c>
      <c r="AY19">
        <v>102182</v>
      </c>
      <c r="AZ19">
        <v>102927</v>
      </c>
      <c r="BA19">
        <v>104553</v>
      </c>
      <c r="BB19">
        <v>107062</v>
      </c>
      <c r="BC19">
        <v>110970</v>
      </c>
      <c r="BD19">
        <v>114021</v>
      </c>
      <c r="BE19">
        <v>117901</v>
      </c>
      <c r="BF19">
        <v>119391</v>
      </c>
      <c r="BG19">
        <v>119750</v>
      </c>
      <c r="BH19">
        <v>121084</v>
      </c>
      <c r="BI19">
        <v>123809</v>
      </c>
      <c r="BJ19">
        <v>128285</v>
      </c>
      <c r="BK19">
        <v>129268</v>
      </c>
      <c r="BL19">
        <v>130506</v>
      </c>
      <c r="BM19">
        <v>132160</v>
      </c>
      <c r="BN19">
        <v>133955</v>
      </c>
      <c r="BO19">
        <v>138854</v>
      </c>
      <c r="BP19">
        <v>141803</v>
      </c>
      <c r="BQ19">
        <v>145402</v>
      </c>
      <c r="BR19">
        <v>144173</v>
      </c>
      <c r="BS19">
        <v>140048</v>
      </c>
      <c r="BT19">
        <v>137271</v>
      </c>
      <c r="BU19">
        <v>137773</v>
      </c>
      <c r="BV19">
        <v>143069</v>
      </c>
      <c r="BW19">
        <v>146554</v>
      </c>
      <c r="BX19">
        <v>147969</v>
      </c>
      <c r="BY19">
        <v>147752</v>
      </c>
      <c r="BZ19">
        <v>150816</v>
      </c>
      <c r="CA19">
        <v>151510</v>
      </c>
      <c r="CB19">
        <v>155179</v>
      </c>
      <c r="CC19">
        <v>157799</v>
      </c>
      <c r="CD19">
        <v>161880</v>
      </c>
      <c r="CE19">
        <v>161090</v>
      </c>
      <c r="CF19">
        <v>160576</v>
      </c>
      <c r="CG19">
        <v>159282</v>
      </c>
      <c r="CH19">
        <v>163947</v>
      </c>
      <c r="CI19">
        <v>165021</v>
      </c>
      <c r="CJ19">
        <v>165963</v>
      </c>
      <c r="CK19">
        <v>164996</v>
      </c>
      <c r="CL19">
        <v>167564</v>
      </c>
      <c r="CM19">
        <v>172347</v>
      </c>
      <c r="CN19">
        <v>176279</v>
      </c>
      <c r="CO19">
        <v>179637</v>
      </c>
      <c r="CP19">
        <v>183865</v>
      </c>
      <c r="CQ19">
        <v>185642</v>
      </c>
      <c r="CR19">
        <v>187485</v>
      </c>
      <c r="CS19">
        <v>188839</v>
      </c>
      <c r="CT19">
        <v>192798</v>
      </c>
      <c r="CU19">
        <v>193996</v>
      </c>
      <c r="CV19">
        <v>193665</v>
      </c>
      <c r="CW19">
        <v>191366</v>
      </c>
      <c r="CX19">
        <v>193575</v>
      </c>
      <c r="CY19">
        <v>196987</v>
      </c>
      <c r="CZ19">
        <v>202809</v>
      </c>
      <c r="DA19">
        <v>202840</v>
      </c>
      <c r="DB19">
        <v>203449</v>
      </c>
      <c r="DC19">
        <v>200921</v>
      </c>
      <c r="DD19">
        <v>202797</v>
      </c>
      <c r="DE19">
        <v>203931</v>
      </c>
      <c r="DF19">
        <v>206356</v>
      </c>
      <c r="DG19">
        <v>207010</v>
      </c>
      <c r="DH19">
        <v>206206</v>
      </c>
      <c r="DI19">
        <v>208915</v>
      </c>
      <c r="DJ19">
        <v>213997</v>
      </c>
      <c r="DK19">
        <v>217887</v>
      </c>
      <c r="DL19">
        <v>217673</v>
      </c>
      <c r="DM19">
        <v>218651</v>
      </c>
      <c r="DN19">
        <v>223480</v>
      </c>
      <c r="DO19">
        <v>225262</v>
      </c>
      <c r="DP19">
        <v>223434</v>
      </c>
      <c r="DQ19">
        <v>221054</v>
      </c>
      <c r="DR19">
        <v>222306</v>
      </c>
      <c r="DS19">
        <v>222042</v>
      </c>
      <c r="DT19">
        <v>220400</v>
      </c>
      <c r="DU19">
        <v>218101</v>
      </c>
      <c r="DV19">
        <v>222725</v>
      </c>
      <c r="DW19">
        <v>223951</v>
      </c>
      <c r="DX19">
        <v>226293</v>
      </c>
      <c r="DY19">
        <v>222772</v>
      </c>
      <c r="DZ19">
        <v>225055</v>
      </c>
      <c r="EA19">
        <v>224672</v>
      </c>
      <c r="EB19">
        <v>224167</v>
      </c>
      <c r="EC19">
        <v>222567</v>
      </c>
      <c r="ED19">
        <v>226229</v>
      </c>
      <c r="EE19">
        <v>229422</v>
      </c>
      <c r="EF19">
        <v>231388</v>
      </c>
      <c r="EG19">
        <v>233698</v>
      </c>
      <c r="EH19">
        <v>235850</v>
      </c>
      <c r="EI19">
        <v>238417</v>
      </c>
      <c r="EJ19">
        <v>237017</v>
      </c>
      <c r="EK19">
        <v>239946</v>
      </c>
      <c r="EL19">
        <v>242959</v>
      </c>
      <c r="EM19">
        <v>245179</v>
      </c>
      <c r="EN19">
        <v>243649</v>
      </c>
      <c r="EO19">
        <v>240781</v>
      </c>
      <c r="EP19">
        <v>242750</v>
      </c>
      <c r="EQ19">
        <v>245807</v>
      </c>
      <c r="ER19">
        <v>250858</v>
      </c>
      <c r="ES19">
        <v>250972</v>
      </c>
      <c r="ET19">
        <v>254344</v>
      </c>
      <c r="EU19">
        <v>254536</v>
      </c>
      <c r="EV19">
        <v>263445</v>
      </c>
      <c r="EW19">
        <v>267987</v>
      </c>
      <c r="EX19">
        <v>273453</v>
      </c>
      <c r="EY19">
        <v>274299</v>
      </c>
      <c r="EZ19">
        <v>271777</v>
      </c>
      <c r="FA19">
        <v>272510</v>
      </c>
      <c r="FB19">
        <v>272960</v>
      </c>
      <c r="FC19">
        <v>272482</v>
      </c>
      <c r="FD19">
        <v>271909</v>
      </c>
      <c r="FE19">
        <v>268103</v>
      </c>
      <c r="FF19">
        <v>273949</v>
      </c>
      <c r="FG19">
        <v>272923</v>
      </c>
      <c r="FH19">
        <v>270126</v>
      </c>
      <c r="FI19">
        <v>262571</v>
      </c>
      <c r="FJ19">
        <v>257276</v>
      </c>
      <c r="FK19">
        <v>253429</v>
      </c>
      <c r="FL19">
        <v>242430</v>
      </c>
      <c r="FM19">
        <v>237189</v>
      </c>
      <c r="FN19">
        <v>234464</v>
      </c>
      <c r="FO19">
        <v>234540</v>
      </c>
      <c r="FP19">
        <v>228490</v>
      </c>
      <c r="FQ19">
        <v>224855</v>
      </c>
      <c r="FR19">
        <v>225354</v>
      </c>
      <c r="FS19">
        <v>229195</v>
      </c>
      <c r="FT19">
        <v>234915</v>
      </c>
      <c r="FU19">
        <v>242600</v>
      </c>
      <c r="FV19">
        <v>245612</v>
      </c>
      <c r="FW19">
        <v>245171</v>
      </c>
      <c r="FX19">
        <v>243704</v>
      </c>
      <c r="FY19">
        <v>246012</v>
      </c>
      <c r="FZ19">
        <v>250675</v>
      </c>
      <c r="GA19">
        <v>253149</v>
      </c>
      <c r="GB19">
        <v>254112</v>
      </c>
      <c r="GC19">
        <v>252274</v>
      </c>
      <c r="GD19">
        <v>252847</v>
      </c>
      <c r="GE19">
        <v>253418</v>
      </c>
      <c r="GF19">
        <v>260724</v>
      </c>
      <c r="GG19">
        <v>264627</v>
      </c>
      <c r="GH19">
        <v>271362</v>
      </c>
      <c r="GI19">
        <v>262231</v>
      </c>
      <c r="GJ19">
        <v>258706</v>
      </c>
      <c r="GK19">
        <v>255270</v>
      </c>
      <c r="GL19">
        <v>258298</v>
      </c>
      <c r="GM19">
        <v>261282</v>
      </c>
      <c r="GN19">
        <v>264642</v>
      </c>
      <c r="GO19">
        <v>266789</v>
      </c>
      <c r="GP19">
        <v>267343</v>
      </c>
      <c r="GQ19">
        <v>264469</v>
      </c>
      <c r="GR19">
        <v>265635</v>
      </c>
      <c r="GS19">
        <v>268776</v>
      </c>
      <c r="GT19">
        <v>269441</v>
      </c>
      <c r="GU19">
        <v>268204</v>
      </c>
      <c r="GV19">
        <v>261370</v>
      </c>
      <c r="GW19">
        <v>259015</v>
      </c>
      <c r="GX19">
        <v>257406</v>
      </c>
      <c r="GY19">
        <v>260828</v>
      </c>
      <c r="GZ19">
        <v>257915</v>
      </c>
      <c r="HA19">
        <v>260540</v>
      </c>
      <c r="HB19">
        <v>262525</v>
      </c>
      <c r="HC19">
        <v>267725</v>
      </c>
      <c r="HD19">
        <v>272301</v>
      </c>
      <c r="HE19">
        <v>273858</v>
      </c>
      <c r="HF19">
        <v>276542</v>
      </c>
      <c r="HG19">
        <v>276191</v>
      </c>
      <c r="HH19">
        <v>275008</v>
      </c>
      <c r="HI19">
        <v>274659</v>
      </c>
      <c r="HJ19">
        <v>272498</v>
      </c>
      <c r="HK19">
        <v>270717</v>
      </c>
      <c r="HL19">
        <v>278596</v>
      </c>
      <c r="HM19">
        <v>286086</v>
      </c>
      <c r="HN19">
        <v>293606</v>
      </c>
      <c r="HO19">
        <v>290398</v>
      </c>
      <c r="HP19">
        <v>291505</v>
      </c>
      <c r="HQ19">
        <v>296701</v>
      </c>
      <c r="HR19">
        <v>300388</v>
      </c>
      <c r="HS19">
        <v>303709</v>
      </c>
      <c r="HT19">
        <v>301046</v>
      </c>
      <c r="HU19">
        <v>301678</v>
      </c>
      <c r="HV19">
        <v>302920</v>
      </c>
      <c r="HW19">
        <v>303206</v>
      </c>
      <c r="HX19">
        <v>306569</v>
      </c>
      <c r="HY19">
        <v>304119</v>
      </c>
      <c r="HZ19">
        <v>309377</v>
      </c>
      <c r="IA19">
        <v>313803</v>
      </c>
      <c r="IB19">
        <v>331298</v>
      </c>
      <c r="IC19">
        <v>341611</v>
      </c>
      <c r="ID19">
        <v>347664</v>
      </c>
      <c r="IE19">
        <v>346246</v>
      </c>
      <c r="IF19">
        <v>345727</v>
      </c>
      <c r="IG19">
        <v>341770</v>
      </c>
      <c r="IH19">
        <v>335140</v>
      </c>
      <c r="II19">
        <v>329890</v>
      </c>
      <c r="IJ19">
        <v>335900</v>
      </c>
      <c r="IK19">
        <v>339849</v>
      </c>
      <c r="IL19">
        <v>347485</v>
      </c>
      <c r="IM19">
        <v>349265</v>
      </c>
      <c r="IN19">
        <v>354912</v>
      </c>
      <c r="IO19">
        <v>358655</v>
      </c>
      <c r="IP19">
        <v>365749</v>
      </c>
      <c r="IQ19">
        <v>364875</v>
      </c>
      <c r="IR19">
        <v>366734</v>
      </c>
      <c r="IS19">
        <v>368802</v>
      </c>
      <c r="IT19">
        <v>375818</v>
      </c>
      <c r="IU19">
        <v>376991</v>
      </c>
      <c r="IV19">
        <v>382232</v>
      </c>
      <c r="IW19">
        <v>383043</v>
      </c>
      <c r="IX19">
        <v>392697</v>
      </c>
      <c r="IY19">
        <v>388955</v>
      </c>
      <c r="IZ19">
        <v>395611</v>
      </c>
      <c r="JA19">
        <v>398008</v>
      </c>
      <c r="JB19">
        <v>388796</v>
      </c>
      <c r="JC19">
        <v>384391</v>
      </c>
      <c r="JD19">
        <v>379542</v>
      </c>
      <c r="JE19">
        <v>391460</v>
      </c>
      <c r="JF19">
        <v>399157</v>
      </c>
      <c r="JG19">
        <v>400437</v>
      </c>
      <c r="JH19">
        <v>410459</v>
      </c>
      <c r="JI19">
        <v>410358</v>
      </c>
      <c r="JJ19">
        <v>404889</v>
      </c>
      <c r="JK19">
        <v>395163</v>
      </c>
      <c r="JL19">
        <v>394568</v>
      </c>
      <c r="JM19">
        <v>402393</v>
      </c>
      <c r="JN19">
        <v>397360</v>
      </c>
      <c r="JO19">
        <v>397339</v>
      </c>
      <c r="JP19">
        <v>394683</v>
      </c>
      <c r="JQ19">
        <v>404048</v>
      </c>
      <c r="JR19">
        <v>402928</v>
      </c>
      <c r="JS19">
        <v>401662</v>
      </c>
      <c r="JT19">
        <v>393946</v>
      </c>
      <c r="JU19">
        <v>387621</v>
      </c>
      <c r="JV19">
        <v>390499</v>
      </c>
      <c r="JW19">
        <v>399965</v>
      </c>
      <c r="JX19">
        <v>404184</v>
      </c>
      <c r="JY19">
        <v>396290</v>
      </c>
      <c r="JZ19">
        <v>388292</v>
      </c>
      <c r="KA19">
        <v>392468</v>
      </c>
      <c r="KB19">
        <v>400685</v>
      </c>
      <c r="KC19">
        <v>401033</v>
      </c>
      <c r="KD19">
        <v>397052</v>
      </c>
      <c r="KE19">
        <v>390405</v>
      </c>
      <c r="KF19">
        <v>393727</v>
      </c>
      <c r="KG19">
        <v>395993</v>
      </c>
      <c r="KH19">
        <v>398862</v>
      </c>
      <c r="KI19">
        <v>401748</v>
      </c>
      <c r="KJ19">
        <v>398001</v>
      </c>
      <c r="KK19">
        <v>402410</v>
      </c>
      <c r="KL19">
        <v>406757</v>
      </c>
      <c r="KM19">
        <v>413672</v>
      </c>
      <c r="KN19">
        <v>410452</v>
      </c>
      <c r="KO19">
        <v>413137</v>
      </c>
      <c r="KP19">
        <v>412352</v>
      </c>
      <c r="KS19" s="1"/>
    </row>
    <row r="20" spans="1:305" x14ac:dyDescent="0.2">
      <c r="A20" s="2" t="s">
        <v>19</v>
      </c>
      <c r="B20">
        <v>92516</v>
      </c>
      <c r="C20">
        <v>94342</v>
      </c>
      <c r="D20">
        <v>93466</v>
      </c>
      <c r="E20">
        <v>93344</v>
      </c>
      <c r="F20">
        <v>94346</v>
      </c>
      <c r="G20">
        <v>97429</v>
      </c>
      <c r="H20">
        <v>98976</v>
      </c>
      <c r="I20">
        <v>98951</v>
      </c>
      <c r="J20">
        <v>99583</v>
      </c>
      <c r="K20">
        <v>97580</v>
      </c>
      <c r="L20">
        <v>95030</v>
      </c>
      <c r="M20">
        <v>91095</v>
      </c>
      <c r="N20">
        <v>89406</v>
      </c>
      <c r="O20">
        <v>89930</v>
      </c>
      <c r="P20">
        <v>90158</v>
      </c>
      <c r="Q20">
        <v>94201</v>
      </c>
      <c r="R20">
        <v>97260</v>
      </c>
      <c r="S20">
        <v>99610</v>
      </c>
      <c r="T20">
        <v>100538</v>
      </c>
      <c r="U20">
        <v>100572</v>
      </c>
      <c r="V20">
        <v>99715</v>
      </c>
      <c r="W20">
        <v>100372</v>
      </c>
      <c r="X20">
        <v>100404</v>
      </c>
      <c r="Y20">
        <v>102669</v>
      </c>
      <c r="Z20">
        <v>106085</v>
      </c>
      <c r="AA20">
        <v>108100</v>
      </c>
      <c r="AB20">
        <v>111170</v>
      </c>
      <c r="AC20">
        <v>112635</v>
      </c>
      <c r="AD20">
        <v>114851</v>
      </c>
      <c r="AE20">
        <v>116421</v>
      </c>
      <c r="AF20">
        <v>117486</v>
      </c>
      <c r="AG20">
        <v>118041</v>
      </c>
      <c r="AH20">
        <v>118745</v>
      </c>
      <c r="AI20">
        <v>119595</v>
      </c>
      <c r="AJ20">
        <v>121457</v>
      </c>
      <c r="AK20">
        <v>122034</v>
      </c>
      <c r="AL20">
        <v>122749</v>
      </c>
      <c r="AM20">
        <v>124117</v>
      </c>
      <c r="AN20">
        <v>124790</v>
      </c>
      <c r="AO20">
        <v>127269</v>
      </c>
      <c r="AP20">
        <v>131978</v>
      </c>
      <c r="AQ20">
        <v>139643</v>
      </c>
      <c r="AR20">
        <v>143693</v>
      </c>
      <c r="AS20">
        <v>143531</v>
      </c>
      <c r="AT20">
        <v>141481</v>
      </c>
      <c r="AU20">
        <v>137820</v>
      </c>
      <c r="AV20">
        <v>137652</v>
      </c>
      <c r="AW20">
        <v>135066</v>
      </c>
      <c r="AX20">
        <v>135270</v>
      </c>
      <c r="AY20">
        <v>137961</v>
      </c>
      <c r="AZ20">
        <v>142815</v>
      </c>
      <c r="BA20">
        <v>149722</v>
      </c>
      <c r="BB20">
        <v>152447</v>
      </c>
      <c r="BC20">
        <v>154915</v>
      </c>
      <c r="BD20">
        <v>155872</v>
      </c>
      <c r="BE20">
        <v>161064</v>
      </c>
      <c r="BF20">
        <v>166652</v>
      </c>
      <c r="BG20">
        <v>169146</v>
      </c>
      <c r="BH20">
        <v>170172</v>
      </c>
      <c r="BI20">
        <v>171040</v>
      </c>
      <c r="BJ20">
        <v>174119</v>
      </c>
      <c r="BK20">
        <v>177761</v>
      </c>
      <c r="BL20">
        <v>180996</v>
      </c>
      <c r="BM20">
        <v>187454</v>
      </c>
      <c r="BN20">
        <v>191388</v>
      </c>
      <c r="BO20">
        <v>195606</v>
      </c>
      <c r="BP20">
        <v>201103</v>
      </c>
      <c r="BQ20">
        <v>199567</v>
      </c>
      <c r="BR20">
        <v>198954</v>
      </c>
      <c r="BS20">
        <v>196817</v>
      </c>
      <c r="BT20">
        <v>202011</v>
      </c>
      <c r="BU20">
        <v>205834</v>
      </c>
      <c r="BV20">
        <v>204628</v>
      </c>
      <c r="BW20">
        <v>202308</v>
      </c>
      <c r="BX20">
        <v>206572</v>
      </c>
      <c r="BY20">
        <v>213431</v>
      </c>
      <c r="BZ20">
        <v>221715</v>
      </c>
      <c r="CA20">
        <v>224506</v>
      </c>
      <c r="CB20">
        <v>228078</v>
      </c>
      <c r="CC20">
        <v>228758</v>
      </c>
      <c r="CD20">
        <v>229523</v>
      </c>
      <c r="CE20">
        <v>227413</v>
      </c>
      <c r="CF20">
        <v>226131</v>
      </c>
      <c r="CG20">
        <v>224757</v>
      </c>
      <c r="CH20">
        <v>226068</v>
      </c>
      <c r="CI20">
        <v>231520</v>
      </c>
      <c r="CJ20">
        <v>238189</v>
      </c>
      <c r="CK20">
        <v>245034</v>
      </c>
      <c r="CL20">
        <v>246648</v>
      </c>
      <c r="CM20">
        <v>248584</v>
      </c>
      <c r="CN20">
        <v>249039</v>
      </c>
      <c r="CO20">
        <v>253403</v>
      </c>
      <c r="CP20">
        <v>258495</v>
      </c>
      <c r="CQ20">
        <v>258255</v>
      </c>
      <c r="CR20">
        <v>260017</v>
      </c>
      <c r="CS20">
        <v>257882</v>
      </c>
      <c r="CT20">
        <v>264412</v>
      </c>
      <c r="CU20">
        <v>258846</v>
      </c>
      <c r="CV20">
        <v>256381</v>
      </c>
      <c r="CW20">
        <v>250831</v>
      </c>
      <c r="CX20">
        <v>256521</v>
      </c>
      <c r="CY20">
        <v>255116</v>
      </c>
      <c r="CZ20">
        <v>263354</v>
      </c>
      <c r="DA20">
        <v>269031</v>
      </c>
      <c r="DB20">
        <v>272336</v>
      </c>
      <c r="DC20">
        <v>265432</v>
      </c>
      <c r="DD20">
        <v>263284</v>
      </c>
      <c r="DE20">
        <v>269480</v>
      </c>
      <c r="DF20">
        <v>274778</v>
      </c>
      <c r="DG20">
        <v>275434</v>
      </c>
      <c r="DH20">
        <v>277706</v>
      </c>
      <c r="DI20">
        <v>282088</v>
      </c>
      <c r="DJ20">
        <v>285108</v>
      </c>
      <c r="DK20">
        <v>282674</v>
      </c>
      <c r="DL20">
        <v>287037</v>
      </c>
      <c r="DM20">
        <v>292355</v>
      </c>
      <c r="DN20">
        <v>295199</v>
      </c>
      <c r="DO20">
        <v>292817</v>
      </c>
      <c r="DP20">
        <v>292578</v>
      </c>
      <c r="DQ20">
        <v>293591</v>
      </c>
      <c r="DR20">
        <v>293762</v>
      </c>
      <c r="DS20">
        <v>288181</v>
      </c>
      <c r="DT20">
        <v>288641</v>
      </c>
      <c r="DU20">
        <v>288103</v>
      </c>
      <c r="DV20">
        <v>291803</v>
      </c>
      <c r="DW20">
        <v>295461</v>
      </c>
      <c r="DX20">
        <v>298333</v>
      </c>
      <c r="DY20">
        <v>302706</v>
      </c>
      <c r="DZ20">
        <v>303348</v>
      </c>
      <c r="EA20">
        <v>303764</v>
      </c>
      <c r="EB20">
        <v>295605</v>
      </c>
      <c r="EC20">
        <v>291277</v>
      </c>
      <c r="ED20">
        <v>294170</v>
      </c>
      <c r="EE20">
        <v>303689</v>
      </c>
      <c r="EF20">
        <v>310486</v>
      </c>
      <c r="EG20">
        <v>318786</v>
      </c>
      <c r="EH20">
        <v>323469</v>
      </c>
      <c r="EI20">
        <v>324999</v>
      </c>
      <c r="EJ20">
        <v>318535</v>
      </c>
      <c r="EK20">
        <v>322125</v>
      </c>
      <c r="EL20">
        <v>326007</v>
      </c>
      <c r="EM20">
        <v>336427</v>
      </c>
      <c r="EN20">
        <v>327602</v>
      </c>
      <c r="EO20">
        <v>329443</v>
      </c>
      <c r="EP20">
        <v>333999</v>
      </c>
      <c r="EQ20">
        <v>349878</v>
      </c>
      <c r="ER20">
        <v>354272</v>
      </c>
      <c r="ES20">
        <v>359539</v>
      </c>
      <c r="ET20">
        <v>369616</v>
      </c>
      <c r="EU20">
        <v>390211</v>
      </c>
      <c r="EV20">
        <v>399124</v>
      </c>
      <c r="EW20">
        <v>411567</v>
      </c>
      <c r="EX20">
        <v>415463</v>
      </c>
      <c r="EY20">
        <v>419155</v>
      </c>
      <c r="EZ20">
        <v>412009</v>
      </c>
      <c r="FA20">
        <v>413153</v>
      </c>
      <c r="FB20">
        <v>408031</v>
      </c>
      <c r="FC20">
        <v>407776</v>
      </c>
      <c r="FD20">
        <v>402113</v>
      </c>
      <c r="FE20">
        <v>402948</v>
      </c>
      <c r="FF20">
        <v>399480</v>
      </c>
      <c r="FG20">
        <v>391881</v>
      </c>
      <c r="FH20">
        <v>394994</v>
      </c>
      <c r="FI20">
        <v>384846</v>
      </c>
      <c r="FJ20">
        <v>385328</v>
      </c>
      <c r="FK20">
        <v>368259</v>
      </c>
      <c r="FL20">
        <v>354036</v>
      </c>
      <c r="FM20">
        <v>341817</v>
      </c>
      <c r="FN20">
        <v>329224</v>
      </c>
      <c r="FO20">
        <v>332314</v>
      </c>
      <c r="FP20">
        <v>326811</v>
      </c>
      <c r="FQ20">
        <v>331763</v>
      </c>
      <c r="FR20">
        <v>328389</v>
      </c>
      <c r="FS20">
        <v>331470</v>
      </c>
      <c r="FT20">
        <v>339509</v>
      </c>
      <c r="FU20">
        <v>355363</v>
      </c>
      <c r="FV20">
        <v>368899</v>
      </c>
      <c r="FW20">
        <v>371504</v>
      </c>
      <c r="FX20">
        <v>367154</v>
      </c>
      <c r="FY20">
        <v>361012</v>
      </c>
      <c r="FZ20">
        <v>368461</v>
      </c>
      <c r="GA20">
        <v>382429</v>
      </c>
      <c r="GB20">
        <v>389436</v>
      </c>
      <c r="GC20">
        <v>393892</v>
      </c>
      <c r="GD20">
        <v>393357</v>
      </c>
      <c r="GE20">
        <v>400083</v>
      </c>
      <c r="GF20">
        <v>403080</v>
      </c>
      <c r="GG20">
        <v>405537</v>
      </c>
      <c r="GH20">
        <v>412468</v>
      </c>
      <c r="GI20">
        <v>407174</v>
      </c>
      <c r="GJ20">
        <v>412746</v>
      </c>
      <c r="GK20">
        <v>407998</v>
      </c>
      <c r="GL20">
        <v>416960</v>
      </c>
      <c r="GM20">
        <v>408596</v>
      </c>
      <c r="GN20">
        <v>411201</v>
      </c>
      <c r="GO20">
        <v>428175</v>
      </c>
      <c r="GP20">
        <v>424732</v>
      </c>
      <c r="GQ20">
        <v>425166</v>
      </c>
      <c r="GR20">
        <v>417268</v>
      </c>
      <c r="GS20">
        <v>431157</v>
      </c>
      <c r="GT20">
        <v>439120</v>
      </c>
      <c r="GU20">
        <v>431861</v>
      </c>
      <c r="GV20">
        <v>429756</v>
      </c>
      <c r="GW20">
        <v>425253</v>
      </c>
      <c r="GX20">
        <v>428084</v>
      </c>
      <c r="GY20">
        <v>433723</v>
      </c>
      <c r="GZ20">
        <v>435820</v>
      </c>
      <c r="HA20">
        <v>440525</v>
      </c>
      <c r="HB20">
        <v>453351</v>
      </c>
      <c r="HC20">
        <v>454417</v>
      </c>
      <c r="HD20">
        <v>435077</v>
      </c>
      <c r="HE20">
        <v>423993</v>
      </c>
      <c r="HF20">
        <v>429896</v>
      </c>
      <c r="HG20">
        <v>446416</v>
      </c>
      <c r="HH20">
        <v>461722</v>
      </c>
      <c r="HI20">
        <v>462059</v>
      </c>
      <c r="HJ20">
        <v>477205</v>
      </c>
      <c r="HK20">
        <v>467113</v>
      </c>
      <c r="HL20">
        <v>473635</v>
      </c>
      <c r="HM20">
        <v>475031</v>
      </c>
      <c r="HN20">
        <v>479123</v>
      </c>
      <c r="HO20">
        <v>485856</v>
      </c>
      <c r="HP20">
        <v>491034</v>
      </c>
      <c r="HQ20">
        <v>505021</v>
      </c>
      <c r="HR20">
        <v>510600</v>
      </c>
      <c r="HS20">
        <v>515581</v>
      </c>
      <c r="HT20">
        <v>529150</v>
      </c>
      <c r="HU20">
        <v>539846</v>
      </c>
      <c r="HV20">
        <v>548119</v>
      </c>
      <c r="HW20">
        <v>551565</v>
      </c>
      <c r="HX20">
        <v>557872</v>
      </c>
      <c r="HY20">
        <v>558630</v>
      </c>
      <c r="HZ20">
        <v>570688</v>
      </c>
      <c r="IA20">
        <v>581267</v>
      </c>
      <c r="IB20">
        <v>599523</v>
      </c>
      <c r="IC20">
        <v>610837</v>
      </c>
      <c r="ID20">
        <v>620725</v>
      </c>
      <c r="IE20">
        <v>616689</v>
      </c>
      <c r="IF20">
        <v>601115</v>
      </c>
      <c r="IG20">
        <v>605026</v>
      </c>
      <c r="IH20">
        <v>616322</v>
      </c>
      <c r="II20">
        <v>636242</v>
      </c>
      <c r="IJ20">
        <v>630006</v>
      </c>
      <c r="IK20">
        <v>641172</v>
      </c>
      <c r="IL20">
        <v>644322</v>
      </c>
      <c r="IM20">
        <v>651604</v>
      </c>
      <c r="IN20">
        <v>646180</v>
      </c>
      <c r="IO20">
        <v>646005</v>
      </c>
      <c r="IP20">
        <v>657610</v>
      </c>
      <c r="IQ20">
        <v>656970</v>
      </c>
      <c r="IR20">
        <v>652896</v>
      </c>
      <c r="IS20">
        <v>638445</v>
      </c>
      <c r="IT20">
        <v>638496</v>
      </c>
      <c r="IU20">
        <v>628362</v>
      </c>
      <c r="IV20">
        <v>646021</v>
      </c>
      <c r="IW20">
        <v>640534</v>
      </c>
      <c r="IX20">
        <v>645784</v>
      </c>
      <c r="IY20">
        <v>632660</v>
      </c>
      <c r="IZ20">
        <v>648907</v>
      </c>
      <c r="JA20">
        <v>657819</v>
      </c>
      <c r="JB20">
        <v>647014</v>
      </c>
      <c r="JC20">
        <v>634621</v>
      </c>
      <c r="JD20">
        <v>637573</v>
      </c>
      <c r="JE20">
        <v>647853</v>
      </c>
      <c r="JF20">
        <v>639571</v>
      </c>
      <c r="JG20">
        <v>622393</v>
      </c>
      <c r="JH20">
        <v>621583</v>
      </c>
      <c r="JI20">
        <v>638977</v>
      </c>
      <c r="JJ20">
        <v>659548</v>
      </c>
      <c r="JK20">
        <v>665437</v>
      </c>
      <c r="JL20">
        <v>667847</v>
      </c>
      <c r="JM20">
        <v>673655</v>
      </c>
      <c r="JN20">
        <v>670683</v>
      </c>
      <c r="JO20">
        <v>657949</v>
      </c>
      <c r="JP20">
        <v>644362</v>
      </c>
      <c r="JQ20">
        <v>639371</v>
      </c>
      <c r="JR20">
        <v>652264</v>
      </c>
      <c r="JS20">
        <v>646991</v>
      </c>
      <c r="JT20">
        <v>651933</v>
      </c>
      <c r="JU20">
        <v>637412</v>
      </c>
      <c r="JV20">
        <v>651023</v>
      </c>
      <c r="JW20">
        <v>655134</v>
      </c>
      <c r="JX20">
        <v>677798</v>
      </c>
      <c r="JY20">
        <v>667866</v>
      </c>
      <c r="JZ20">
        <v>660512</v>
      </c>
      <c r="KA20">
        <v>634943</v>
      </c>
      <c r="KB20">
        <v>636823</v>
      </c>
      <c r="KC20">
        <v>625190</v>
      </c>
      <c r="KD20">
        <v>635328</v>
      </c>
      <c r="KE20">
        <v>627120</v>
      </c>
      <c r="KF20">
        <v>627543</v>
      </c>
      <c r="KG20">
        <v>619883</v>
      </c>
      <c r="KH20">
        <v>623358</v>
      </c>
      <c r="KI20">
        <v>627183</v>
      </c>
      <c r="KJ20">
        <v>632614</v>
      </c>
      <c r="KK20">
        <v>649329</v>
      </c>
      <c r="KL20">
        <v>656948</v>
      </c>
      <c r="KM20">
        <v>645971</v>
      </c>
      <c r="KN20">
        <v>629164</v>
      </c>
      <c r="KO20">
        <v>645161</v>
      </c>
      <c r="KP20">
        <v>673418</v>
      </c>
      <c r="KS20" s="1"/>
    </row>
    <row r="21" spans="1:305" x14ac:dyDescent="0.2">
      <c r="A21" s="2" t="s">
        <v>20</v>
      </c>
      <c r="B21">
        <v>182695</v>
      </c>
      <c r="C21">
        <v>182345</v>
      </c>
      <c r="D21">
        <v>182879</v>
      </c>
      <c r="E21">
        <v>184177</v>
      </c>
      <c r="F21">
        <v>191474</v>
      </c>
      <c r="G21">
        <v>197266</v>
      </c>
      <c r="H21">
        <v>197963</v>
      </c>
      <c r="I21">
        <v>198037</v>
      </c>
      <c r="J21">
        <v>197048</v>
      </c>
      <c r="K21">
        <v>200006</v>
      </c>
      <c r="L21">
        <v>199675</v>
      </c>
      <c r="M21">
        <v>200722</v>
      </c>
      <c r="N21">
        <v>198312</v>
      </c>
      <c r="O21">
        <v>195950</v>
      </c>
      <c r="P21">
        <v>197477</v>
      </c>
      <c r="Q21">
        <v>201218</v>
      </c>
      <c r="R21">
        <v>202341</v>
      </c>
      <c r="S21">
        <v>199343</v>
      </c>
      <c r="T21">
        <v>207443</v>
      </c>
      <c r="U21">
        <v>209218</v>
      </c>
      <c r="V21">
        <v>220388</v>
      </c>
      <c r="W21">
        <v>217286</v>
      </c>
      <c r="X21">
        <v>223197</v>
      </c>
      <c r="Y21">
        <v>213709</v>
      </c>
      <c r="Z21">
        <v>225231</v>
      </c>
      <c r="AA21">
        <v>230873</v>
      </c>
      <c r="AB21">
        <v>237079</v>
      </c>
      <c r="AC21">
        <v>238468</v>
      </c>
      <c r="AD21">
        <v>236535</v>
      </c>
      <c r="AE21">
        <v>247303</v>
      </c>
      <c r="AF21">
        <v>254978</v>
      </c>
      <c r="AG21">
        <v>257691</v>
      </c>
      <c r="AH21">
        <v>256336</v>
      </c>
      <c r="AI21">
        <v>251863</v>
      </c>
      <c r="AJ21">
        <v>258398</v>
      </c>
      <c r="AK21">
        <v>265112</v>
      </c>
      <c r="AL21">
        <v>269224</v>
      </c>
      <c r="AM21">
        <v>270629</v>
      </c>
      <c r="AN21">
        <v>265000</v>
      </c>
      <c r="AO21">
        <v>270216</v>
      </c>
      <c r="AP21">
        <v>273275</v>
      </c>
      <c r="AQ21">
        <v>277600</v>
      </c>
      <c r="AR21">
        <v>272128</v>
      </c>
      <c r="AS21">
        <v>271068</v>
      </c>
      <c r="AT21">
        <v>266527</v>
      </c>
      <c r="AU21">
        <v>262419</v>
      </c>
      <c r="AV21">
        <v>255844</v>
      </c>
      <c r="AW21">
        <v>266271</v>
      </c>
      <c r="AX21">
        <v>278269</v>
      </c>
      <c r="AY21">
        <v>289467</v>
      </c>
      <c r="AZ21">
        <v>285638</v>
      </c>
      <c r="BA21">
        <v>283232</v>
      </c>
      <c r="BB21">
        <v>291011</v>
      </c>
      <c r="BC21">
        <v>300774</v>
      </c>
      <c r="BD21">
        <v>309698</v>
      </c>
      <c r="BE21">
        <v>317394</v>
      </c>
      <c r="BF21">
        <v>333918</v>
      </c>
      <c r="BG21">
        <v>341202</v>
      </c>
      <c r="BH21">
        <v>352620</v>
      </c>
      <c r="BI21">
        <v>354241</v>
      </c>
      <c r="BJ21">
        <v>355951</v>
      </c>
      <c r="BK21">
        <v>352516</v>
      </c>
      <c r="BL21">
        <v>360878</v>
      </c>
      <c r="BM21">
        <v>376493</v>
      </c>
      <c r="BN21">
        <v>382489</v>
      </c>
      <c r="BO21">
        <v>372276</v>
      </c>
      <c r="BP21">
        <v>384497</v>
      </c>
      <c r="BQ21">
        <v>388375</v>
      </c>
      <c r="BR21">
        <v>397353</v>
      </c>
      <c r="BS21">
        <v>371261</v>
      </c>
      <c r="BT21">
        <v>386824</v>
      </c>
      <c r="BU21">
        <v>392714</v>
      </c>
      <c r="BV21">
        <v>407739</v>
      </c>
      <c r="BW21">
        <v>394886</v>
      </c>
      <c r="BX21">
        <v>406200</v>
      </c>
      <c r="BY21">
        <v>418016</v>
      </c>
      <c r="BZ21">
        <v>417771</v>
      </c>
      <c r="CA21">
        <v>423411</v>
      </c>
      <c r="CB21">
        <v>434521</v>
      </c>
      <c r="CC21">
        <v>451028</v>
      </c>
      <c r="CD21">
        <v>438215</v>
      </c>
      <c r="CE21">
        <v>424833</v>
      </c>
      <c r="CF21">
        <v>412659</v>
      </c>
      <c r="CG21">
        <v>412275</v>
      </c>
      <c r="CH21">
        <v>407492</v>
      </c>
      <c r="CI21">
        <v>406516</v>
      </c>
      <c r="CJ21">
        <v>414376</v>
      </c>
      <c r="CK21">
        <v>440746</v>
      </c>
      <c r="CL21">
        <v>467441</v>
      </c>
      <c r="CM21">
        <v>486673</v>
      </c>
      <c r="CN21">
        <v>497538</v>
      </c>
      <c r="CO21">
        <v>490267</v>
      </c>
      <c r="CP21">
        <v>486338</v>
      </c>
      <c r="CQ21">
        <v>474862</v>
      </c>
      <c r="CR21">
        <v>484175</v>
      </c>
      <c r="CS21">
        <v>468164</v>
      </c>
      <c r="CT21">
        <v>466463</v>
      </c>
      <c r="CU21">
        <v>452671</v>
      </c>
      <c r="CV21">
        <v>455466</v>
      </c>
      <c r="CW21">
        <v>456330</v>
      </c>
      <c r="CX21">
        <v>452104</v>
      </c>
      <c r="CY21">
        <v>464442</v>
      </c>
      <c r="CZ21">
        <v>455925</v>
      </c>
      <c r="DA21">
        <v>454476</v>
      </c>
      <c r="DB21">
        <v>448908</v>
      </c>
      <c r="DC21">
        <v>459283</v>
      </c>
      <c r="DD21">
        <v>471114</v>
      </c>
      <c r="DE21">
        <v>488704</v>
      </c>
      <c r="DF21">
        <v>495894</v>
      </c>
      <c r="DG21">
        <v>506469</v>
      </c>
      <c r="DH21">
        <v>504555</v>
      </c>
      <c r="DI21">
        <v>490464</v>
      </c>
      <c r="DJ21">
        <v>488594</v>
      </c>
      <c r="DK21">
        <v>492778</v>
      </c>
      <c r="DL21">
        <v>534860</v>
      </c>
      <c r="DM21">
        <v>547674</v>
      </c>
      <c r="DN21">
        <v>559286</v>
      </c>
      <c r="DO21">
        <v>523246</v>
      </c>
      <c r="DP21">
        <v>517540</v>
      </c>
      <c r="DQ21">
        <v>484880</v>
      </c>
      <c r="DR21">
        <v>477958</v>
      </c>
      <c r="DS21">
        <v>480086</v>
      </c>
      <c r="DT21">
        <v>489291</v>
      </c>
      <c r="DU21">
        <v>507964</v>
      </c>
      <c r="DV21">
        <v>518054</v>
      </c>
      <c r="DW21">
        <v>527082</v>
      </c>
      <c r="DX21">
        <v>540566</v>
      </c>
      <c r="DY21">
        <v>529996</v>
      </c>
      <c r="DZ21">
        <v>542761</v>
      </c>
      <c r="EA21">
        <v>532195</v>
      </c>
      <c r="EB21">
        <v>540675</v>
      </c>
      <c r="EC21">
        <v>555847</v>
      </c>
      <c r="ED21">
        <v>565247</v>
      </c>
      <c r="EE21">
        <v>569195</v>
      </c>
      <c r="EF21">
        <v>570415</v>
      </c>
      <c r="EG21">
        <v>581164</v>
      </c>
      <c r="EH21">
        <v>590768</v>
      </c>
      <c r="EI21">
        <v>599841</v>
      </c>
      <c r="EJ21">
        <v>606796</v>
      </c>
      <c r="EK21">
        <v>609829</v>
      </c>
      <c r="EL21">
        <v>603462</v>
      </c>
      <c r="EM21">
        <v>604626</v>
      </c>
      <c r="EN21">
        <v>630206</v>
      </c>
      <c r="EO21">
        <v>644541</v>
      </c>
      <c r="EP21">
        <v>682118</v>
      </c>
      <c r="EQ21">
        <v>695308</v>
      </c>
      <c r="ER21">
        <v>712066</v>
      </c>
      <c r="ES21">
        <v>718862</v>
      </c>
      <c r="ET21">
        <v>718509</v>
      </c>
      <c r="EU21">
        <v>723633</v>
      </c>
      <c r="EV21">
        <v>746127</v>
      </c>
      <c r="EW21">
        <v>779957</v>
      </c>
      <c r="EX21">
        <v>830950</v>
      </c>
      <c r="EY21">
        <v>808270</v>
      </c>
      <c r="EZ21">
        <v>777268</v>
      </c>
      <c r="FA21">
        <v>767083</v>
      </c>
      <c r="FB21">
        <v>810781</v>
      </c>
      <c r="FC21">
        <v>832753</v>
      </c>
      <c r="FD21">
        <v>808429</v>
      </c>
      <c r="FE21">
        <v>762673</v>
      </c>
      <c r="FF21">
        <v>760593</v>
      </c>
      <c r="FG21">
        <v>766472</v>
      </c>
      <c r="FH21">
        <v>822508</v>
      </c>
      <c r="FI21">
        <v>806857</v>
      </c>
      <c r="FJ21">
        <v>811950</v>
      </c>
      <c r="FK21">
        <v>754939</v>
      </c>
      <c r="FL21">
        <v>754636</v>
      </c>
      <c r="FM21">
        <v>725424</v>
      </c>
      <c r="FN21">
        <v>668546</v>
      </c>
      <c r="FO21">
        <v>627150</v>
      </c>
      <c r="FP21">
        <v>598430</v>
      </c>
      <c r="FQ21">
        <v>622563</v>
      </c>
      <c r="FR21">
        <v>664598</v>
      </c>
      <c r="FS21">
        <v>719453</v>
      </c>
      <c r="FT21">
        <v>770240</v>
      </c>
      <c r="FU21">
        <v>782459</v>
      </c>
      <c r="FV21">
        <v>763330</v>
      </c>
      <c r="FW21">
        <v>736741</v>
      </c>
      <c r="FX21">
        <v>753693</v>
      </c>
      <c r="FY21">
        <v>755047</v>
      </c>
      <c r="FZ21">
        <v>794620</v>
      </c>
      <c r="GA21">
        <v>778622</v>
      </c>
      <c r="GB21">
        <v>820954</v>
      </c>
      <c r="GC21">
        <v>818816</v>
      </c>
      <c r="GD21">
        <v>855775</v>
      </c>
      <c r="GE21">
        <v>821510</v>
      </c>
      <c r="GF21">
        <v>845614</v>
      </c>
      <c r="GG21">
        <v>826390</v>
      </c>
      <c r="GH21">
        <v>863878</v>
      </c>
      <c r="GI21">
        <v>859065</v>
      </c>
      <c r="GJ21">
        <v>877861</v>
      </c>
      <c r="GK21">
        <v>884674</v>
      </c>
      <c r="GL21">
        <v>860460</v>
      </c>
      <c r="GM21">
        <v>844014</v>
      </c>
      <c r="GN21">
        <v>879557</v>
      </c>
      <c r="GO21">
        <v>959520</v>
      </c>
      <c r="GP21">
        <v>939202</v>
      </c>
      <c r="GQ21">
        <v>911740</v>
      </c>
      <c r="GR21">
        <v>877358</v>
      </c>
      <c r="GS21">
        <v>912819</v>
      </c>
      <c r="GT21">
        <v>931099</v>
      </c>
      <c r="GU21">
        <v>916676</v>
      </c>
      <c r="GV21">
        <v>950767</v>
      </c>
      <c r="GW21">
        <v>919569</v>
      </c>
      <c r="GX21">
        <v>929644</v>
      </c>
      <c r="GY21">
        <v>933654</v>
      </c>
      <c r="GZ21">
        <v>941251</v>
      </c>
      <c r="HA21">
        <v>970715</v>
      </c>
      <c r="HB21">
        <v>974635</v>
      </c>
      <c r="HC21">
        <v>1030803</v>
      </c>
      <c r="HD21">
        <v>1032875</v>
      </c>
      <c r="HE21">
        <v>1042777</v>
      </c>
      <c r="HF21">
        <v>1058206</v>
      </c>
      <c r="HG21">
        <v>1077366</v>
      </c>
      <c r="HH21">
        <v>1071778</v>
      </c>
      <c r="HI21">
        <v>1044834</v>
      </c>
      <c r="HJ21">
        <v>1067550</v>
      </c>
      <c r="HK21">
        <v>1060810</v>
      </c>
      <c r="HL21">
        <v>1076419</v>
      </c>
      <c r="HM21">
        <v>1043141</v>
      </c>
      <c r="HN21">
        <v>1086593</v>
      </c>
      <c r="HO21">
        <v>1122471</v>
      </c>
      <c r="HP21">
        <v>1159559</v>
      </c>
      <c r="HQ21">
        <v>1189245</v>
      </c>
      <c r="HR21">
        <v>1217729</v>
      </c>
      <c r="HS21">
        <v>1172514</v>
      </c>
      <c r="HT21">
        <v>1168770</v>
      </c>
      <c r="HU21">
        <v>1154073</v>
      </c>
      <c r="HV21">
        <v>1204771</v>
      </c>
      <c r="HW21">
        <v>1198222</v>
      </c>
      <c r="HX21">
        <v>1209578</v>
      </c>
      <c r="HY21">
        <v>1231111</v>
      </c>
      <c r="HZ21">
        <v>1263468</v>
      </c>
      <c r="IA21">
        <v>1297755</v>
      </c>
      <c r="IB21">
        <v>1345616</v>
      </c>
      <c r="IC21">
        <v>1347030</v>
      </c>
      <c r="ID21">
        <v>1344464</v>
      </c>
      <c r="IE21">
        <v>1334423</v>
      </c>
      <c r="IF21">
        <v>1365050</v>
      </c>
      <c r="IG21">
        <v>1319380</v>
      </c>
      <c r="IH21">
        <v>1313357</v>
      </c>
      <c r="II21">
        <v>1287616</v>
      </c>
      <c r="IJ21">
        <v>1306557</v>
      </c>
      <c r="IK21">
        <v>1291645</v>
      </c>
      <c r="IL21">
        <v>1306192</v>
      </c>
      <c r="IM21">
        <v>1293028</v>
      </c>
      <c r="IN21">
        <v>1328276</v>
      </c>
      <c r="IO21">
        <v>1316116</v>
      </c>
      <c r="IP21">
        <v>1353679</v>
      </c>
      <c r="IQ21">
        <v>1268780</v>
      </c>
      <c r="IR21">
        <v>1295078</v>
      </c>
      <c r="IS21">
        <v>1264909</v>
      </c>
      <c r="IT21">
        <v>1335351</v>
      </c>
      <c r="IU21">
        <v>1294603</v>
      </c>
      <c r="IV21">
        <v>1319174</v>
      </c>
      <c r="IW21">
        <v>1303324</v>
      </c>
      <c r="IX21">
        <v>1282708</v>
      </c>
      <c r="IY21">
        <v>1246352</v>
      </c>
      <c r="IZ21">
        <v>1229599</v>
      </c>
      <c r="JA21">
        <v>1206813</v>
      </c>
      <c r="JB21">
        <v>1226681</v>
      </c>
      <c r="JC21">
        <v>1217676</v>
      </c>
      <c r="JD21">
        <v>1295310</v>
      </c>
      <c r="JE21">
        <v>1357231</v>
      </c>
      <c r="JF21">
        <v>1394421</v>
      </c>
      <c r="JG21">
        <v>1412255</v>
      </c>
      <c r="JH21">
        <v>1380049</v>
      </c>
      <c r="JI21">
        <v>1399839</v>
      </c>
      <c r="JJ21">
        <v>1388174</v>
      </c>
      <c r="JK21">
        <v>1341276</v>
      </c>
      <c r="JL21">
        <v>1304186</v>
      </c>
      <c r="JM21">
        <v>1257578</v>
      </c>
      <c r="JN21">
        <v>1270090</v>
      </c>
      <c r="JO21">
        <v>1278113</v>
      </c>
      <c r="JP21">
        <v>1344311</v>
      </c>
      <c r="JQ21">
        <v>1364185</v>
      </c>
      <c r="JR21">
        <v>1463378</v>
      </c>
      <c r="JS21">
        <v>1378878</v>
      </c>
      <c r="JT21">
        <v>1392610</v>
      </c>
      <c r="JU21">
        <v>1325081</v>
      </c>
      <c r="JV21">
        <v>1301729</v>
      </c>
      <c r="JW21">
        <v>1306556</v>
      </c>
      <c r="JX21">
        <v>1334876</v>
      </c>
      <c r="JY21">
        <v>1418032</v>
      </c>
      <c r="JZ21">
        <v>1388037</v>
      </c>
      <c r="KA21">
        <v>1348121</v>
      </c>
      <c r="KB21">
        <v>1363458</v>
      </c>
      <c r="KC21">
        <v>1345805</v>
      </c>
      <c r="KD21">
        <v>1285331</v>
      </c>
      <c r="KE21">
        <v>1259725</v>
      </c>
      <c r="KF21">
        <v>1218687</v>
      </c>
      <c r="KG21">
        <v>1266556</v>
      </c>
      <c r="KH21">
        <v>1237349</v>
      </c>
      <c r="KI21">
        <v>1294113</v>
      </c>
      <c r="KJ21">
        <v>1288940</v>
      </c>
      <c r="KK21">
        <v>1262257</v>
      </c>
      <c r="KL21">
        <v>1246384</v>
      </c>
      <c r="KM21">
        <v>1191209</v>
      </c>
      <c r="KN21">
        <v>1193336</v>
      </c>
      <c r="KO21">
        <v>1221608</v>
      </c>
      <c r="KP21">
        <v>1178166</v>
      </c>
      <c r="KS21" s="1"/>
    </row>
    <row r="22" spans="1:305" x14ac:dyDescent="0.2">
      <c r="A22" s="2" t="s">
        <v>21</v>
      </c>
      <c r="B22">
        <v>80876</v>
      </c>
      <c r="C22">
        <v>81230</v>
      </c>
      <c r="D22">
        <v>81111</v>
      </c>
      <c r="E22">
        <v>81673</v>
      </c>
      <c r="F22">
        <v>82124</v>
      </c>
      <c r="G22">
        <v>82206</v>
      </c>
      <c r="H22">
        <v>82526</v>
      </c>
      <c r="I22">
        <v>83343</v>
      </c>
      <c r="J22">
        <v>85111</v>
      </c>
      <c r="K22">
        <v>85727</v>
      </c>
      <c r="L22">
        <v>84557</v>
      </c>
      <c r="M22">
        <v>83584</v>
      </c>
      <c r="N22">
        <v>82561</v>
      </c>
      <c r="O22">
        <v>84365</v>
      </c>
      <c r="P22">
        <v>84656</v>
      </c>
      <c r="Q22">
        <v>86285</v>
      </c>
      <c r="R22">
        <v>85939</v>
      </c>
      <c r="S22">
        <v>87987</v>
      </c>
      <c r="T22">
        <v>87525</v>
      </c>
      <c r="U22">
        <v>88158</v>
      </c>
      <c r="V22">
        <v>88162</v>
      </c>
      <c r="W22">
        <v>89015</v>
      </c>
      <c r="X22">
        <v>89552</v>
      </c>
      <c r="Y22">
        <v>90009</v>
      </c>
      <c r="Z22">
        <v>91652</v>
      </c>
      <c r="AA22">
        <v>92613</v>
      </c>
      <c r="AB22">
        <v>93820</v>
      </c>
      <c r="AC22">
        <v>94919</v>
      </c>
      <c r="AD22">
        <v>97263</v>
      </c>
      <c r="AE22">
        <v>97628</v>
      </c>
      <c r="AF22">
        <v>100235</v>
      </c>
      <c r="AG22">
        <v>101607</v>
      </c>
      <c r="AH22">
        <v>104934</v>
      </c>
      <c r="AI22">
        <v>105335</v>
      </c>
      <c r="AJ22">
        <v>107889</v>
      </c>
      <c r="AK22">
        <v>110385</v>
      </c>
      <c r="AL22">
        <v>112996</v>
      </c>
      <c r="AM22">
        <v>111799</v>
      </c>
      <c r="AN22">
        <v>109702</v>
      </c>
      <c r="AO22">
        <v>109781</v>
      </c>
      <c r="AP22">
        <v>112487</v>
      </c>
      <c r="AQ22">
        <v>116420</v>
      </c>
      <c r="AR22">
        <v>118317</v>
      </c>
      <c r="AS22">
        <v>120298</v>
      </c>
      <c r="AT22">
        <v>120943</v>
      </c>
      <c r="AU22">
        <v>121774</v>
      </c>
      <c r="AV22">
        <v>121898</v>
      </c>
      <c r="AW22">
        <v>120382</v>
      </c>
      <c r="AX22">
        <v>119773</v>
      </c>
      <c r="AY22">
        <v>118098</v>
      </c>
      <c r="AZ22">
        <v>119697</v>
      </c>
      <c r="BA22">
        <v>121128</v>
      </c>
      <c r="BB22">
        <v>124602</v>
      </c>
      <c r="BC22">
        <v>127260</v>
      </c>
      <c r="BD22">
        <v>130427</v>
      </c>
      <c r="BE22">
        <v>133296</v>
      </c>
      <c r="BF22">
        <v>136296</v>
      </c>
      <c r="BG22">
        <v>139655</v>
      </c>
      <c r="BH22">
        <v>141565</v>
      </c>
      <c r="BI22">
        <v>144567</v>
      </c>
      <c r="BJ22">
        <v>146959</v>
      </c>
      <c r="BK22">
        <v>151118</v>
      </c>
      <c r="BL22">
        <v>153883</v>
      </c>
      <c r="BM22">
        <v>158072</v>
      </c>
      <c r="BN22">
        <v>161339</v>
      </c>
      <c r="BO22">
        <v>164611</v>
      </c>
      <c r="BP22">
        <v>165708</v>
      </c>
      <c r="BQ22">
        <v>168037</v>
      </c>
      <c r="BR22">
        <v>169491</v>
      </c>
      <c r="BS22">
        <v>171714</v>
      </c>
      <c r="BT22">
        <v>171133</v>
      </c>
      <c r="BU22">
        <v>171603</v>
      </c>
      <c r="BV22">
        <v>171213</v>
      </c>
      <c r="BW22">
        <v>171737</v>
      </c>
      <c r="BX22">
        <v>169882</v>
      </c>
      <c r="BY22">
        <v>171664</v>
      </c>
      <c r="BZ22">
        <v>173684</v>
      </c>
      <c r="CA22">
        <v>177536</v>
      </c>
      <c r="CB22">
        <v>180584</v>
      </c>
      <c r="CC22">
        <v>182159</v>
      </c>
      <c r="CD22">
        <v>185946</v>
      </c>
      <c r="CE22">
        <v>186103</v>
      </c>
      <c r="CF22">
        <v>187917</v>
      </c>
      <c r="CG22">
        <v>187446</v>
      </c>
      <c r="CH22">
        <v>189539</v>
      </c>
      <c r="CI22">
        <v>189132</v>
      </c>
      <c r="CJ22">
        <v>189180</v>
      </c>
      <c r="CK22">
        <v>192404</v>
      </c>
      <c r="CL22">
        <v>197285</v>
      </c>
      <c r="CM22">
        <v>201145</v>
      </c>
      <c r="CN22">
        <v>202909</v>
      </c>
      <c r="CO22">
        <v>206661</v>
      </c>
      <c r="CP22">
        <v>212565</v>
      </c>
      <c r="CQ22">
        <v>215958</v>
      </c>
      <c r="CR22">
        <v>218134</v>
      </c>
      <c r="CS22">
        <v>222347</v>
      </c>
      <c r="CT22">
        <v>224875</v>
      </c>
      <c r="CU22">
        <v>226229</v>
      </c>
      <c r="CV22">
        <v>223739</v>
      </c>
      <c r="CW22">
        <v>223337</v>
      </c>
      <c r="CX22">
        <v>222683</v>
      </c>
      <c r="CY22">
        <v>225155</v>
      </c>
      <c r="CZ22">
        <v>227790</v>
      </c>
      <c r="DA22">
        <v>232658</v>
      </c>
      <c r="DB22">
        <v>233924</v>
      </c>
      <c r="DC22">
        <v>232964</v>
      </c>
      <c r="DD22">
        <v>232017</v>
      </c>
      <c r="DE22">
        <v>233996</v>
      </c>
      <c r="DF22">
        <v>235488</v>
      </c>
      <c r="DG22">
        <v>237659</v>
      </c>
      <c r="DH22">
        <v>239521</v>
      </c>
      <c r="DI22">
        <v>242238</v>
      </c>
      <c r="DJ22">
        <v>245145</v>
      </c>
      <c r="DK22">
        <v>247341</v>
      </c>
      <c r="DL22">
        <v>251907</v>
      </c>
      <c r="DM22">
        <v>254989</v>
      </c>
      <c r="DN22">
        <v>253122</v>
      </c>
      <c r="DO22">
        <v>252908</v>
      </c>
      <c r="DP22">
        <v>248400</v>
      </c>
      <c r="DQ22">
        <v>248371</v>
      </c>
      <c r="DR22">
        <v>245040</v>
      </c>
      <c r="DS22">
        <v>244935</v>
      </c>
      <c r="DT22">
        <v>246080</v>
      </c>
      <c r="DU22">
        <v>247395</v>
      </c>
      <c r="DV22">
        <v>254013</v>
      </c>
      <c r="DW22">
        <v>252876</v>
      </c>
      <c r="DX22">
        <v>256554</v>
      </c>
      <c r="DY22">
        <v>253237</v>
      </c>
      <c r="DZ22">
        <v>256960</v>
      </c>
      <c r="EA22">
        <v>252041</v>
      </c>
      <c r="EB22">
        <v>253615</v>
      </c>
      <c r="EC22">
        <v>251130</v>
      </c>
      <c r="ED22">
        <v>255200</v>
      </c>
      <c r="EE22">
        <v>253180</v>
      </c>
      <c r="EF22">
        <v>254284</v>
      </c>
      <c r="EG22">
        <v>254843</v>
      </c>
      <c r="EH22">
        <v>258061</v>
      </c>
      <c r="EI22">
        <v>264705</v>
      </c>
      <c r="EJ22">
        <v>266619</v>
      </c>
      <c r="EK22">
        <v>271132</v>
      </c>
      <c r="EL22">
        <v>270980</v>
      </c>
      <c r="EM22">
        <v>275061</v>
      </c>
      <c r="EN22">
        <v>274154</v>
      </c>
      <c r="EO22">
        <v>277785</v>
      </c>
      <c r="EP22">
        <v>278832</v>
      </c>
      <c r="EQ22">
        <v>284563</v>
      </c>
      <c r="ER22">
        <v>289235</v>
      </c>
      <c r="ES22">
        <v>294524</v>
      </c>
      <c r="ET22">
        <v>299721</v>
      </c>
      <c r="EU22">
        <v>304342</v>
      </c>
      <c r="EV22">
        <v>310981</v>
      </c>
      <c r="EW22">
        <v>316737</v>
      </c>
      <c r="EX22">
        <v>321174</v>
      </c>
      <c r="EY22">
        <v>324522</v>
      </c>
      <c r="EZ22">
        <v>324972</v>
      </c>
      <c r="FA22">
        <v>325149</v>
      </c>
      <c r="FB22">
        <v>321799</v>
      </c>
      <c r="FC22">
        <v>321374</v>
      </c>
      <c r="FD22">
        <v>317365</v>
      </c>
      <c r="FE22">
        <v>318958</v>
      </c>
      <c r="FF22">
        <v>315910</v>
      </c>
      <c r="FG22">
        <v>320612</v>
      </c>
      <c r="FH22">
        <v>317350</v>
      </c>
      <c r="FI22">
        <v>313744</v>
      </c>
      <c r="FJ22">
        <v>305354</v>
      </c>
      <c r="FK22">
        <v>297327</v>
      </c>
      <c r="FL22">
        <v>291456</v>
      </c>
      <c r="FM22">
        <v>283509</v>
      </c>
      <c r="FN22">
        <v>275113</v>
      </c>
      <c r="FO22">
        <v>261903</v>
      </c>
      <c r="FP22">
        <v>251763</v>
      </c>
      <c r="FQ22">
        <v>248155</v>
      </c>
      <c r="FR22">
        <v>253003</v>
      </c>
      <c r="FS22">
        <v>255067</v>
      </c>
      <c r="FT22">
        <v>261318</v>
      </c>
      <c r="FU22">
        <v>268167</v>
      </c>
      <c r="FV22">
        <v>277842</v>
      </c>
      <c r="FW22">
        <v>282397</v>
      </c>
      <c r="FX22">
        <v>283163</v>
      </c>
      <c r="FY22">
        <v>283400</v>
      </c>
      <c r="FZ22">
        <v>289691</v>
      </c>
      <c r="GA22">
        <v>286628</v>
      </c>
      <c r="GB22">
        <v>295871</v>
      </c>
      <c r="GC22">
        <v>295162</v>
      </c>
      <c r="GD22">
        <v>306282</v>
      </c>
      <c r="GE22">
        <v>302788</v>
      </c>
      <c r="GF22">
        <v>310333</v>
      </c>
      <c r="GG22">
        <v>313366</v>
      </c>
      <c r="GH22">
        <v>318736</v>
      </c>
      <c r="GI22">
        <v>312668</v>
      </c>
      <c r="GJ22">
        <v>309684</v>
      </c>
      <c r="GK22">
        <v>310512</v>
      </c>
      <c r="GL22">
        <v>315323</v>
      </c>
      <c r="GM22">
        <v>311584</v>
      </c>
      <c r="GN22">
        <v>307489</v>
      </c>
      <c r="GO22">
        <v>301401</v>
      </c>
      <c r="GP22">
        <v>307574</v>
      </c>
      <c r="GQ22">
        <v>306942</v>
      </c>
      <c r="GR22">
        <v>311674</v>
      </c>
      <c r="GS22">
        <v>313480</v>
      </c>
      <c r="GT22">
        <v>316079</v>
      </c>
      <c r="GU22">
        <v>318089</v>
      </c>
      <c r="GV22">
        <v>315898</v>
      </c>
      <c r="GW22">
        <v>319354</v>
      </c>
      <c r="GX22">
        <v>317886</v>
      </c>
      <c r="GY22">
        <v>317949</v>
      </c>
      <c r="GZ22">
        <v>311914</v>
      </c>
      <c r="HA22">
        <v>312482</v>
      </c>
      <c r="HB22">
        <v>318792</v>
      </c>
      <c r="HC22">
        <v>322872</v>
      </c>
      <c r="HD22">
        <v>325938</v>
      </c>
      <c r="HE22">
        <v>329394</v>
      </c>
      <c r="HF22">
        <v>332547</v>
      </c>
      <c r="HG22">
        <v>336853</v>
      </c>
      <c r="HH22">
        <v>332016</v>
      </c>
      <c r="HI22">
        <v>336288</v>
      </c>
      <c r="HJ22">
        <v>335602</v>
      </c>
      <c r="HK22">
        <v>337033</v>
      </c>
      <c r="HL22">
        <v>337695</v>
      </c>
      <c r="HM22">
        <v>341148</v>
      </c>
      <c r="HN22">
        <v>346125</v>
      </c>
      <c r="HO22">
        <v>342178</v>
      </c>
      <c r="HP22">
        <v>341029</v>
      </c>
      <c r="HQ22">
        <v>341751</v>
      </c>
      <c r="HR22">
        <v>350119</v>
      </c>
      <c r="HS22">
        <v>354994</v>
      </c>
      <c r="HT22">
        <v>358743</v>
      </c>
      <c r="HU22">
        <v>362452</v>
      </c>
      <c r="HV22">
        <v>369306</v>
      </c>
      <c r="HW22">
        <v>376687</v>
      </c>
      <c r="HX22">
        <v>384835</v>
      </c>
      <c r="HY22">
        <v>391613</v>
      </c>
      <c r="HZ22">
        <v>395975</v>
      </c>
      <c r="IA22">
        <v>404272</v>
      </c>
      <c r="IB22">
        <v>414460</v>
      </c>
      <c r="IC22">
        <v>426372</v>
      </c>
      <c r="ID22">
        <v>427663</v>
      </c>
      <c r="IE22">
        <v>425277</v>
      </c>
      <c r="IF22">
        <v>427596</v>
      </c>
      <c r="IG22">
        <v>429222</v>
      </c>
      <c r="IH22">
        <v>426903</v>
      </c>
      <c r="II22">
        <v>421760</v>
      </c>
      <c r="IJ22">
        <v>424484</v>
      </c>
      <c r="IK22">
        <v>430152</v>
      </c>
      <c r="IL22">
        <v>428175</v>
      </c>
      <c r="IM22">
        <v>429603</v>
      </c>
      <c r="IN22">
        <v>434523</v>
      </c>
      <c r="IO22">
        <v>449426</v>
      </c>
      <c r="IP22">
        <v>450685</v>
      </c>
      <c r="IQ22">
        <v>450729</v>
      </c>
      <c r="IR22">
        <v>449013</v>
      </c>
      <c r="IS22">
        <v>460578</v>
      </c>
      <c r="IT22">
        <v>465254</v>
      </c>
      <c r="IU22">
        <v>468323</v>
      </c>
      <c r="IV22">
        <v>470972</v>
      </c>
      <c r="IW22">
        <v>478030</v>
      </c>
      <c r="IX22">
        <v>488828</v>
      </c>
      <c r="IY22">
        <v>495559</v>
      </c>
      <c r="IZ22">
        <v>497134</v>
      </c>
      <c r="JA22">
        <v>491205</v>
      </c>
      <c r="JB22">
        <v>482733</v>
      </c>
      <c r="JC22">
        <v>484221</v>
      </c>
      <c r="JD22">
        <v>486864</v>
      </c>
      <c r="JE22">
        <v>490878</v>
      </c>
      <c r="JF22">
        <v>487327</v>
      </c>
      <c r="JG22">
        <v>491493</v>
      </c>
      <c r="JH22">
        <v>485291</v>
      </c>
      <c r="JI22">
        <v>490757</v>
      </c>
      <c r="JJ22">
        <v>490578</v>
      </c>
      <c r="JK22">
        <v>498756</v>
      </c>
      <c r="JL22">
        <v>495344</v>
      </c>
      <c r="JM22">
        <v>493796</v>
      </c>
      <c r="JN22">
        <v>497972</v>
      </c>
      <c r="JO22">
        <v>498162</v>
      </c>
      <c r="JP22">
        <v>492822</v>
      </c>
      <c r="JQ22">
        <v>485525</v>
      </c>
      <c r="JR22">
        <v>489984</v>
      </c>
      <c r="JS22">
        <v>492696</v>
      </c>
      <c r="JT22">
        <v>494430</v>
      </c>
      <c r="JU22">
        <v>493941</v>
      </c>
      <c r="JV22">
        <v>501516</v>
      </c>
      <c r="JW22">
        <v>511260</v>
      </c>
      <c r="JX22">
        <v>510219</v>
      </c>
      <c r="JY22">
        <v>505055</v>
      </c>
      <c r="JZ22">
        <v>495582</v>
      </c>
      <c r="KA22">
        <v>492324</v>
      </c>
      <c r="KB22">
        <v>491683</v>
      </c>
      <c r="KC22">
        <v>486401</v>
      </c>
      <c r="KD22">
        <v>482032</v>
      </c>
      <c r="KE22">
        <v>475370</v>
      </c>
      <c r="KF22">
        <v>474890</v>
      </c>
      <c r="KG22">
        <v>474617</v>
      </c>
      <c r="KH22">
        <v>473282</v>
      </c>
      <c r="KI22">
        <v>483930</v>
      </c>
      <c r="KJ22">
        <v>502723</v>
      </c>
      <c r="KK22">
        <v>507183</v>
      </c>
      <c r="KL22">
        <v>504567</v>
      </c>
      <c r="KM22">
        <v>487844</v>
      </c>
      <c r="KN22">
        <v>490852</v>
      </c>
      <c r="KO22">
        <v>491386</v>
      </c>
      <c r="KP22">
        <v>483250</v>
      </c>
      <c r="KS22" s="1"/>
    </row>
    <row r="23" spans="1:305" x14ac:dyDescent="0.2">
      <c r="A23" s="2" t="s">
        <v>22</v>
      </c>
      <c r="B23">
        <v>67771</v>
      </c>
      <c r="C23">
        <v>65382</v>
      </c>
      <c r="D23">
        <v>66337</v>
      </c>
      <c r="E23">
        <v>66389</v>
      </c>
      <c r="F23">
        <v>69035</v>
      </c>
      <c r="G23">
        <v>68881</v>
      </c>
      <c r="H23">
        <v>69609</v>
      </c>
      <c r="I23">
        <v>68840</v>
      </c>
      <c r="J23">
        <v>70156</v>
      </c>
      <c r="K23">
        <v>69616</v>
      </c>
      <c r="L23">
        <v>68054</v>
      </c>
      <c r="M23">
        <v>67199</v>
      </c>
      <c r="N23">
        <v>68780</v>
      </c>
      <c r="O23">
        <v>72306</v>
      </c>
      <c r="P23">
        <v>71762</v>
      </c>
      <c r="Q23">
        <v>71664</v>
      </c>
      <c r="R23">
        <v>71386</v>
      </c>
      <c r="S23">
        <v>73469</v>
      </c>
      <c r="T23">
        <v>73809</v>
      </c>
      <c r="U23">
        <v>72820</v>
      </c>
      <c r="V23">
        <v>72935</v>
      </c>
      <c r="W23">
        <v>72307</v>
      </c>
      <c r="X23">
        <v>73356</v>
      </c>
      <c r="Y23">
        <v>74737</v>
      </c>
      <c r="Z23">
        <v>78248</v>
      </c>
      <c r="AA23">
        <v>79064</v>
      </c>
      <c r="AB23">
        <v>79199</v>
      </c>
      <c r="AC23">
        <v>77778</v>
      </c>
      <c r="AD23">
        <v>81000</v>
      </c>
      <c r="AE23">
        <v>85372</v>
      </c>
      <c r="AF23">
        <v>91999</v>
      </c>
      <c r="AG23">
        <v>91972</v>
      </c>
      <c r="AH23">
        <v>92522</v>
      </c>
      <c r="AI23">
        <v>89224</v>
      </c>
      <c r="AJ23">
        <v>91413</v>
      </c>
      <c r="AK23">
        <v>93057</v>
      </c>
      <c r="AL23">
        <v>96231</v>
      </c>
      <c r="AM23">
        <v>97302</v>
      </c>
      <c r="AN23">
        <v>96672</v>
      </c>
      <c r="AO23">
        <v>97598</v>
      </c>
      <c r="AP23">
        <v>99378</v>
      </c>
      <c r="AQ23">
        <v>104807</v>
      </c>
      <c r="AR23">
        <v>107921</v>
      </c>
      <c r="AS23">
        <v>109637</v>
      </c>
      <c r="AT23">
        <v>108289</v>
      </c>
      <c r="AU23">
        <v>107016</v>
      </c>
      <c r="AV23">
        <v>106182</v>
      </c>
      <c r="AW23">
        <v>107116</v>
      </c>
      <c r="AX23">
        <v>106119</v>
      </c>
      <c r="AY23">
        <v>107158</v>
      </c>
      <c r="AZ23">
        <v>106659</v>
      </c>
      <c r="BA23">
        <v>109746</v>
      </c>
      <c r="BB23">
        <v>112374</v>
      </c>
      <c r="BC23">
        <v>112867</v>
      </c>
      <c r="BD23">
        <v>117305</v>
      </c>
      <c r="BE23">
        <v>120470</v>
      </c>
      <c r="BF23">
        <v>125138</v>
      </c>
      <c r="BG23">
        <v>125678</v>
      </c>
      <c r="BH23">
        <v>126668</v>
      </c>
      <c r="BI23">
        <v>129214</v>
      </c>
      <c r="BJ23">
        <v>132007</v>
      </c>
      <c r="BK23">
        <v>135770</v>
      </c>
      <c r="BL23">
        <v>136645</v>
      </c>
      <c r="BM23">
        <v>142636</v>
      </c>
      <c r="BN23">
        <v>145228</v>
      </c>
      <c r="BO23">
        <v>149818</v>
      </c>
      <c r="BP23">
        <v>148317</v>
      </c>
      <c r="BQ23">
        <v>151419</v>
      </c>
      <c r="BR23">
        <v>154821</v>
      </c>
      <c r="BS23">
        <v>157638</v>
      </c>
      <c r="BT23">
        <v>161435</v>
      </c>
      <c r="BU23">
        <v>160732</v>
      </c>
      <c r="BV23">
        <v>160849</v>
      </c>
      <c r="BW23">
        <v>155593</v>
      </c>
      <c r="BX23">
        <v>155945</v>
      </c>
      <c r="BY23">
        <v>157274</v>
      </c>
      <c r="BZ23">
        <v>164437</v>
      </c>
      <c r="CA23">
        <v>167111</v>
      </c>
      <c r="CB23">
        <v>169085</v>
      </c>
      <c r="CC23">
        <v>169960</v>
      </c>
      <c r="CD23">
        <v>169825</v>
      </c>
      <c r="CE23">
        <v>168657</v>
      </c>
      <c r="CF23">
        <v>167426</v>
      </c>
      <c r="CG23">
        <v>170055</v>
      </c>
      <c r="CH23">
        <v>177905</v>
      </c>
      <c r="CI23">
        <v>178205</v>
      </c>
      <c r="CJ23">
        <v>179062</v>
      </c>
      <c r="CK23">
        <v>176703</v>
      </c>
      <c r="CL23">
        <v>181198</v>
      </c>
      <c r="CM23">
        <v>186023</v>
      </c>
      <c r="CN23">
        <v>192324</v>
      </c>
      <c r="CO23">
        <v>200269</v>
      </c>
      <c r="CP23">
        <v>203606</v>
      </c>
      <c r="CQ23">
        <v>203613</v>
      </c>
      <c r="CR23">
        <v>201927</v>
      </c>
      <c r="CS23">
        <v>204576</v>
      </c>
      <c r="CT23">
        <v>205905</v>
      </c>
      <c r="CU23">
        <v>207346</v>
      </c>
      <c r="CV23">
        <v>203618</v>
      </c>
      <c r="CW23">
        <v>201857</v>
      </c>
      <c r="CX23">
        <v>197154</v>
      </c>
      <c r="CY23">
        <v>196732</v>
      </c>
      <c r="CZ23">
        <v>198036</v>
      </c>
      <c r="DA23">
        <v>203688</v>
      </c>
      <c r="DB23">
        <v>206706</v>
      </c>
      <c r="DC23">
        <v>206501</v>
      </c>
      <c r="DD23">
        <v>206517</v>
      </c>
      <c r="DE23">
        <v>206467</v>
      </c>
      <c r="DF23">
        <v>212766</v>
      </c>
      <c r="DG23">
        <v>211752</v>
      </c>
      <c r="DH23">
        <v>213243</v>
      </c>
      <c r="DI23">
        <v>213974</v>
      </c>
      <c r="DJ23">
        <v>216127</v>
      </c>
      <c r="DK23">
        <v>220817</v>
      </c>
      <c r="DL23">
        <v>223564</v>
      </c>
      <c r="DM23">
        <v>230938</v>
      </c>
      <c r="DN23">
        <v>233753</v>
      </c>
      <c r="DO23">
        <v>230775</v>
      </c>
      <c r="DP23">
        <v>227754</v>
      </c>
      <c r="DQ23">
        <v>227204</v>
      </c>
      <c r="DR23">
        <v>226726</v>
      </c>
      <c r="DS23">
        <v>224800</v>
      </c>
      <c r="DT23">
        <v>220863</v>
      </c>
      <c r="DU23">
        <v>221561</v>
      </c>
      <c r="DV23">
        <v>222759</v>
      </c>
      <c r="DW23">
        <v>227386</v>
      </c>
      <c r="DX23">
        <v>233889</v>
      </c>
      <c r="DY23">
        <v>235728</v>
      </c>
      <c r="DZ23">
        <v>237332</v>
      </c>
      <c r="EA23">
        <v>231104</v>
      </c>
      <c r="EB23">
        <v>232129</v>
      </c>
      <c r="EC23">
        <v>231958</v>
      </c>
      <c r="ED23">
        <v>236766</v>
      </c>
      <c r="EE23">
        <v>234359</v>
      </c>
      <c r="EF23">
        <v>235911</v>
      </c>
      <c r="EG23">
        <v>237767</v>
      </c>
      <c r="EH23">
        <v>246459</v>
      </c>
      <c r="EI23">
        <v>249296</v>
      </c>
      <c r="EJ23">
        <v>254318</v>
      </c>
      <c r="EK23">
        <v>257563</v>
      </c>
      <c r="EL23">
        <v>261648</v>
      </c>
      <c r="EM23">
        <v>262571</v>
      </c>
      <c r="EN23">
        <v>261967</v>
      </c>
      <c r="EO23">
        <v>263085</v>
      </c>
      <c r="EP23">
        <v>267255</v>
      </c>
      <c r="EQ23">
        <v>272416</v>
      </c>
      <c r="ER23">
        <v>279673</v>
      </c>
      <c r="ES23">
        <v>283835</v>
      </c>
      <c r="ET23">
        <v>290461</v>
      </c>
      <c r="EU23">
        <v>300121</v>
      </c>
      <c r="EV23">
        <v>305754</v>
      </c>
      <c r="EW23">
        <v>315086</v>
      </c>
      <c r="EX23">
        <v>318371</v>
      </c>
      <c r="EY23">
        <v>320251</v>
      </c>
      <c r="EZ23">
        <v>316462</v>
      </c>
      <c r="FA23">
        <v>309138</v>
      </c>
      <c r="FB23">
        <v>307930</v>
      </c>
      <c r="FC23">
        <v>303089</v>
      </c>
      <c r="FD23">
        <v>304300</v>
      </c>
      <c r="FE23">
        <v>305630</v>
      </c>
      <c r="FF23">
        <v>302761</v>
      </c>
      <c r="FG23">
        <v>296606</v>
      </c>
      <c r="FH23">
        <v>295052</v>
      </c>
      <c r="FI23">
        <v>296707</v>
      </c>
      <c r="FJ23">
        <v>302407</v>
      </c>
      <c r="FK23">
        <v>289367</v>
      </c>
      <c r="FL23">
        <v>275678</v>
      </c>
      <c r="FM23">
        <v>266183</v>
      </c>
      <c r="FN23">
        <v>262814</v>
      </c>
      <c r="FO23">
        <v>262924</v>
      </c>
      <c r="FP23">
        <v>255001</v>
      </c>
      <c r="FQ23">
        <v>247238</v>
      </c>
      <c r="FR23">
        <v>251968</v>
      </c>
      <c r="FS23">
        <v>258178</v>
      </c>
      <c r="FT23">
        <v>270535</v>
      </c>
      <c r="FU23">
        <v>273198</v>
      </c>
      <c r="FV23">
        <v>276691</v>
      </c>
      <c r="FW23">
        <v>282901</v>
      </c>
      <c r="FX23">
        <v>284628</v>
      </c>
      <c r="FY23">
        <v>281970</v>
      </c>
      <c r="FZ23">
        <v>285833</v>
      </c>
      <c r="GA23">
        <v>286760</v>
      </c>
      <c r="GB23">
        <v>295041</v>
      </c>
      <c r="GC23">
        <v>294294</v>
      </c>
      <c r="GD23">
        <v>297315</v>
      </c>
      <c r="GE23">
        <v>298001</v>
      </c>
      <c r="GF23">
        <v>303699</v>
      </c>
      <c r="GG23">
        <v>308883</v>
      </c>
      <c r="GH23">
        <v>307119</v>
      </c>
      <c r="GI23">
        <v>302451</v>
      </c>
      <c r="GJ23">
        <v>294153</v>
      </c>
      <c r="GK23">
        <v>292465</v>
      </c>
      <c r="GL23">
        <v>290340</v>
      </c>
      <c r="GM23">
        <v>293481</v>
      </c>
      <c r="GN23">
        <v>293607</v>
      </c>
      <c r="GO23">
        <v>298551</v>
      </c>
      <c r="GP23">
        <v>300056</v>
      </c>
      <c r="GQ23">
        <v>304481</v>
      </c>
      <c r="GR23">
        <v>304624</v>
      </c>
      <c r="GS23">
        <v>312600</v>
      </c>
      <c r="GT23">
        <v>313959</v>
      </c>
      <c r="GU23">
        <v>316450</v>
      </c>
      <c r="GV23">
        <v>310605</v>
      </c>
      <c r="GW23">
        <v>309605</v>
      </c>
      <c r="GX23">
        <v>308274</v>
      </c>
      <c r="GY23">
        <v>313346</v>
      </c>
      <c r="GZ23">
        <v>314537</v>
      </c>
      <c r="HA23">
        <v>318902</v>
      </c>
      <c r="HB23">
        <v>323925</v>
      </c>
      <c r="HC23">
        <v>333273</v>
      </c>
      <c r="HD23">
        <v>335266</v>
      </c>
      <c r="HE23">
        <v>338402</v>
      </c>
      <c r="HF23">
        <v>334410</v>
      </c>
      <c r="HG23">
        <v>338429</v>
      </c>
      <c r="HH23">
        <v>334410</v>
      </c>
      <c r="HI23">
        <v>336416</v>
      </c>
      <c r="HJ23">
        <v>331660</v>
      </c>
      <c r="HK23">
        <v>340893</v>
      </c>
      <c r="HL23">
        <v>346215</v>
      </c>
      <c r="HM23">
        <v>351136</v>
      </c>
      <c r="HN23">
        <v>346608</v>
      </c>
      <c r="HO23">
        <v>351150</v>
      </c>
      <c r="HP23">
        <v>361265</v>
      </c>
      <c r="HQ23">
        <v>367315</v>
      </c>
      <c r="HR23">
        <v>377423</v>
      </c>
      <c r="HS23">
        <v>387491</v>
      </c>
      <c r="HT23">
        <v>394045</v>
      </c>
      <c r="HU23">
        <v>400387</v>
      </c>
      <c r="HV23">
        <v>395104</v>
      </c>
      <c r="HW23">
        <v>406243</v>
      </c>
      <c r="HX23">
        <v>401811</v>
      </c>
      <c r="HY23">
        <v>413723</v>
      </c>
      <c r="HZ23">
        <v>423948</v>
      </c>
      <c r="IA23">
        <v>435515</v>
      </c>
      <c r="IB23">
        <v>446019</v>
      </c>
      <c r="IC23">
        <v>449302</v>
      </c>
      <c r="ID23">
        <v>462535</v>
      </c>
      <c r="IE23">
        <v>463981</v>
      </c>
      <c r="IF23">
        <v>457791</v>
      </c>
      <c r="IG23">
        <v>447526</v>
      </c>
      <c r="IH23">
        <v>441235</v>
      </c>
      <c r="II23">
        <v>438618</v>
      </c>
      <c r="IJ23">
        <v>443179</v>
      </c>
      <c r="IK23">
        <v>445243</v>
      </c>
      <c r="IL23">
        <v>459887</v>
      </c>
      <c r="IM23">
        <v>467797</v>
      </c>
      <c r="IN23">
        <v>484640</v>
      </c>
      <c r="IO23">
        <v>499510</v>
      </c>
      <c r="IP23">
        <v>508248</v>
      </c>
      <c r="IQ23">
        <v>499211</v>
      </c>
      <c r="IR23">
        <v>487265</v>
      </c>
      <c r="IS23">
        <v>484535</v>
      </c>
      <c r="IT23">
        <v>491178</v>
      </c>
      <c r="IU23">
        <v>501992</v>
      </c>
      <c r="IV23">
        <v>512536</v>
      </c>
      <c r="IW23">
        <v>514092</v>
      </c>
      <c r="IX23">
        <v>510867</v>
      </c>
      <c r="IY23">
        <v>509850</v>
      </c>
      <c r="IZ23">
        <v>522676</v>
      </c>
      <c r="JA23">
        <v>529867</v>
      </c>
      <c r="JB23">
        <v>530361</v>
      </c>
      <c r="JC23">
        <v>521630</v>
      </c>
      <c r="JD23">
        <v>517641</v>
      </c>
      <c r="JE23">
        <v>512058</v>
      </c>
      <c r="JF23">
        <v>509710</v>
      </c>
      <c r="JG23">
        <v>507254</v>
      </c>
      <c r="JH23">
        <v>509025</v>
      </c>
      <c r="JI23">
        <v>509498</v>
      </c>
      <c r="JJ23">
        <v>518127</v>
      </c>
      <c r="JK23">
        <v>524987</v>
      </c>
      <c r="JL23">
        <v>532804</v>
      </c>
      <c r="JM23">
        <v>531315</v>
      </c>
      <c r="JN23">
        <v>530268</v>
      </c>
      <c r="JO23">
        <v>523673</v>
      </c>
      <c r="JP23">
        <v>516202</v>
      </c>
      <c r="JQ23">
        <v>509180</v>
      </c>
      <c r="JR23">
        <v>514176</v>
      </c>
      <c r="JS23">
        <v>513042</v>
      </c>
      <c r="JT23">
        <v>510284</v>
      </c>
      <c r="JU23">
        <v>516207</v>
      </c>
      <c r="JV23">
        <v>518958</v>
      </c>
      <c r="JW23">
        <v>525075</v>
      </c>
      <c r="JX23">
        <v>512374</v>
      </c>
      <c r="JY23">
        <v>503646</v>
      </c>
      <c r="JZ23">
        <v>496034</v>
      </c>
      <c r="KA23">
        <v>505330</v>
      </c>
      <c r="KB23">
        <v>512389</v>
      </c>
      <c r="KC23">
        <v>510922</v>
      </c>
      <c r="KD23">
        <v>501861</v>
      </c>
      <c r="KE23">
        <v>496204</v>
      </c>
      <c r="KF23">
        <v>498849</v>
      </c>
      <c r="KG23">
        <v>499905</v>
      </c>
      <c r="KH23">
        <v>495063</v>
      </c>
      <c r="KI23">
        <v>502091</v>
      </c>
      <c r="KJ23">
        <v>508360</v>
      </c>
      <c r="KK23">
        <v>519475</v>
      </c>
      <c r="KL23">
        <v>521142</v>
      </c>
      <c r="KM23">
        <v>516985</v>
      </c>
      <c r="KN23">
        <v>519234</v>
      </c>
      <c r="KO23">
        <v>518618</v>
      </c>
      <c r="KP23">
        <v>526690</v>
      </c>
      <c r="KS23" s="1"/>
    </row>
    <row r="24" spans="1:305" x14ac:dyDescent="0.2">
      <c r="A24" s="2" t="s">
        <v>23</v>
      </c>
      <c r="B24">
        <v>60491</v>
      </c>
      <c r="C24">
        <v>60869</v>
      </c>
      <c r="D24">
        <v>60288</v>
      </c>
      <c r="E24">
        <v>59471</v>
      </c>
      <c r="F24">
        <v>58551</v>
      </c>
      <c r="G24">
        <v>58041</v>
      </c>
      <c r="H24">
        <v>58126</v>
      </c>
      <c r="I24">
        <v>58151</v>
      </c>
      <c r="J24">
        <v>58743</v>
      </c>
      <c r="K24">
        <v>58073</v>
      </c>
      <c r="L24">
        <v>58075</v>
      </c>
      <c r="M24">
        <v>57700</v>
      </c>
      <c r="N24">
        <v>57838</v>
      </c>
      <c r="O24">
        <v>58274</v>
      </c>
      <c r="P24">
        <v>58483</v>
      </c>
      <c r="Q24">
        <v>59520</v>
      </c>
      <c r="R24">
        <v>60173</v>
      </c>
      <c r="S24">
        <v>60284</v>
      </c>
      <c r="T24">
        <v>60187</v>
      </c>
      <c r="U24">
        <v>59695</v>
      </c>
      <c r="V24">
        <v>60733</v>
      </c>
      <c r="W24">
        <v>60855</v>
      </c>
      <c r="X24">
        <v>61187</v>
      </c>
      <c r="Y24">
        <v>61411</v>
      </c>
      <c r="Z24">
        <v>61488</v>
      </c>
      <c r="AA24">
        <v>62432</v>
      </c>
      <c r="AB24">
        <v>63214</v>
      </c>
      <c r="AC24">
        <v>63627</v>
      </c>
      <c r="AD24">
        <v>64257</v>
      </c>
      <c r="AE24">
        <v>64964</v>
      </c>
      <c r="AF24">
        <v>66950</v>
      </c>
      <c r="AG24">
        <v>68313</v>
      </c>
      <c r="AH24">
        <v>68944</v>
      </c>
      <c r="AI24">
        <v>69318</v>
      </c>
      <c r="AJ24">
        <v>69405</v>
      </c>
      <c r="AK24">
        <v>70897</v>
      </c>
      <c r="AL24">
        <v>72382</v>
      </c>
      <c r="AM24">
        <v>73373</v>
      </c>
      <c r="AN24">
        <v>73598</v>
      </c>
      <c r="AO24">
        <v>74803</v>
      </c>
      <c r="AP24">
        <v>75874</v>
      </c>
      <c r="AQ24">
        <v>76541</v>
      </c>
      <c r="AR24">
        <v>77548</v>
      </c>
      <c r="AS24">
        <v>77655</v>
      </c>
      <c r="AT24">
        <v>78308</v>
      </c>
      <c r="AU24">
        <v>75821</v>
      </c>
      <c r="AV24">
        <v>75228</v>
      </c>
      <c r="AW24">
        <v>75339</v>
      </c>
      <c r="AX24">
        <v>77528</v>
      </c>
      <c r="AY24">
        <v>79267</v>
      </c>
      <c r="AZ24">
        <v>79579</v>
      </c>
      <c r="BA24">
        <v>80440</v>
      </c>
      <c r="BB24">
        <v>81887</v>
      </c>
      <c r="BC24">
        <v>84096</v>
      </c>
      <c r="BD24">
        <v>84693</v>
      </c>
      <c r="BE24">
        <v>86544</v>
      </c>
      <c r="BF24">
        <v>87576</v>
      </c>
      <c r="BG24">
        <v>90084</v>
      </c>
      <c r="BH24">
        <v>91595</v>
      </c>
      <c r="BI24">
        <v>93053</v>
      </c>
      <c r="BJ24">
        <v>95725</v>
      </c>
      <c r="BK24">
        <v>98810</v>
      </c>
      <c r="BL24">
        <v>101880</v>
      </c>
      <c r="BM24">
        <v>104421</v>
      </c>
      <c r="BN24">
        <v>103960</v>
      </c>
      <c r="BO24">
        <v>107435</v>
      </c>
      <c r="BP24">
        <v>108336</v>
      </c>
      <c r="BQ24">
        <v>111816</v>
      </c>
      <c r="BR24">
        <v>112515</v>
      </c>
      <c r="BS24">
        <v>113887</v>
      </c>
      <c r="BT24">
        <v>113914</v>
      </c>
      <c r="BU24">
        <v>112293</v>
      </c>
      <c r="BV24">
        <v>112637</v>
      </c>
      <c r="BW24">
        <v>113752</v>
      </c>
      <c r="BX24">
        <v>114770</v>
      </c>
      <c r="BY24">
        <v>114231</v>
      </c>
      <c r="BZ24">
        <v>116455</v>
      </c>
      <c r="CA24">
        <v>119134</v>
      </c>
      <c r="CB24">
        <v>122179</v>
      </c>
      <c r="CC24">
        <v>124313</v>
      </c>
      <c r="CD24">
        <v>126776</v>
      </c>
      <c r="CE24">
        <v>130252</v>
      </c>
      <c r="CF24">
        <v>130291</v>
      </c>
      <c r="CG24">
        <v>131207</v>
      </c>
      <c r="CH24">
        <v>131763</v>
      </c>
      <c r="CI24">
        <v>133857</v>
      </c>
      <c r="CJ24">
        <v>135280</v>
      </c>
      <c r="CK24">
        <v>135654</v>
      </c>
      <c r="CL24">
        <v>137314</v>
      </c>
      <c r="CM24">
        <v>138461</v>
      </c>
      <c r="CN24">
        <v>143013</v>
      </c>
      <c r="CO24">
        <v>147156</v>
      </c>
      <c r="CP24">
        <v>151412</v>
      </c>
      <c r="CQ24">
        <v>154276</v>
      </c>
      <c r="CR24">
        <v>156624</v>
      </c>
      <c r="CS24">
        <v>160359</v>
      </c>
      <c r="CT24">
        <v>165803</v>
      </c>
      <c r="CU24">
        <v>169972</v>
      </c>
      <c r="CV24">
        <v>172141</v>
      </c>
      <c r="CW24">
        <v>170721</v>
      </c>
      <c r="CX24">
        <v>169817</v>
      </c>
      <c r="CY24">
        <v>170644</v>
      </c>
      <c r="CZ24">
        <v>172207</v>
      </c>
      <c r="DA24">
        <v>171611</v>
      </c>
      <c r="DB24">
        <v>172035</v>
      </c>
      <c r="DC24">
        <v>170366</v>
      </c>
      <c r="DD24">
        <v>171763</v>
      </c>
      <c r="DE24">
        <v>173550</v>
      </c>
      <c r="DF24">
        <v>176913</v>
      </c>
      <c r="DG24">
        <v>178311</v>
      </c>
      <c r="DH24">
        <v>177692</v>
      </c>
      <c r="DI24">
        <v>179110</v>
      </c>
      <c r="DJ24">
        <v>183462</v>
      </c>
      <c r="DK24">
        <v>185328</v>
      </c>
      <c r="DL24">
        <v>184963</v>
      </c>
      <c r="DM24">
        <v>185037</v>
      </c>
      <c r="DN24">
        <v>188616</v>
      </c>
      <c r="DO24">
        <v>190003</v>
      </c>
      <c r="DP24">
        <v>190486</v>
      </c>
      <c r="DQ24">
        <v>188781</v>
      </c>
      <c r="DR24">
        <v>188192</v>
      </c>
      <c r="DS24">
        <v>187800</v>
      </c>
      <c r="DT24">
        <v>186851</v>
      </c>
      <c r="DU24">
        <v>187387</v>
      </c>
      <c r="DV24">
        <v>189785</v>
      </c>
      <c r="DW24">
        <v>191904</v>
      </c>
      <c r="DX24">
        <v>192330</v>
      </c>
      <c r="DY24">
        <v>190430</v>
      </c>
      <c r="DZ24">
        <v>192725</v>
      </c>
      <c r="EA24">
        <v>194980</v>
      </c>
      <c r="EB24">
        <v>194486</v>
      </c>
      <c r="EC24">
        <v>193544</v>
      </c>
      <c r="ED24">
        <v>194170</v>
      </c>
      <c r="EE24">
        <v>195055</v>
      </c>
      <c r="EF24">
        <v>193740</v>
      </c>
      <c r="EG24">
        <v>193773</v>
      </c>
      <c r="EH24">
        <v>196774</v>
      </c>
      <c r="EI24">
        <v>201256</v>
      </c>
      <c r="EJ24">
        <v>206370</v>
      </c>
      <c r="EK24">
        <v>207741</v>
      </c>
      <c r="EL24">
        <v>209194</v>
      </c>
      <c r="EM24">
        <v>208575</v>
      </c>
      <c r="EN24">
        <v>209788</v>
      </c>
      <c r="EO24">
        <v>211908</v>
      </c>
      <c r="EP24">
        <v>215136</v>
      </c>
      <c r="EQ24">
        <v>218382</v>
      </c>
      <c r="ER24">
        <v>220063</v>
      </c>
      <c r="ES24">
        <v>222754</v>
      </c>
      <c r="ET24">
        <v>225837</v>
      </c>
      <c r="EU24">
        <v>226856</v>
      </c>
      <c r="EV24">
        <v>230082</v>
      </c>
      <c r="EW24">
        <v>232734</v>
      </c>
      <c r="EX24">
        <v>237984</v>
      </c>
      <c r="EY24">
        <v>240480</v>
      </c>
      <c r="EZ24">
        <v>242734</v>
      </c>
      <c r="FA24">
        <v>242823</v>
      </c>
      <c r="FB24">
        <v>241511</v>
      </c>
      <c r="FC24">
        <v>241557</v>
      </c>
      <c r="FD24">
        <v>240255</v>
      </c>
      <c r="FE24">
        <v>238143</v>
      </c>
      <c r="FF24">
        <v>235961</v>
      </c>
      <c r="FG24">
        <v>234730</v>
      </c>
      <c r="FH24">
        <v>233088</v>
      </c>
      <c r="FI24">
        <v>232535</v>
      </c>
      <c r="FJ24">
        <v>230692</v>
      </c>
      <c r="FK24">
        <v>224613</v>
      </c>
      <c r="FL24">
        <v>215363</v>
      </c>
      <c r="FM24">
        <v>206955</v>
      </c>
      <c r="FN24">
        <v>204674</v>
      </c>
      <c r="FO24">
        <v>207167</v>
      </c>
      <c r="FP24">
        <v>208631</v>
      </c>
      <c r="FQ24">
        <v>212483</v>
      </c>
      <c r="FR24">
        <v>206198</v>
      </c>
      <c r="FS24">
        <v>207083</v>
      </c>
      <c r="FT24">
        <v>206000</v>
      </c>
      <c r="FU24">
        <v>210836</v>
      </c>
      <c r="FV24">
        <v>213894</v>
      </c>
      <c r="FW24">
        <v>218426</v>
      </c>
      <c r="FX24">
        <v>219844</v>
      </c>
      <c r="FY24">
        <v>220454</v>
      </c>
      <c r="FZ24">
        <v>221052</v>
      </c>
      <c r="GA24">
        <v>223812</v>
      </c>
      <c r="GB24">
        <v>228020</v>
      </c>
      <c r="GC24">
        <v>226054</v>
      </c>
      <c r="GD24">
        <v>226194</v>
      </c>
      <c r="GE24">
        <v>223274</v>
      </c>
      <c r="GF24">
        <v>225648</v>
      </c>
      <c r="GG24">
        <v>228217</v>
      </c>
      <c r="GH24">
        <v>229261</v>
      </c>
      <c r="GI24">
        <v>226811</v>
      </c>
      <c r="GJ24">
        <v>225502</v>
      </c>
      <c r="GK24">
        <v>223141</v>
      </c>
      <c r="GL24">
        <v>226810</v>
      </c>
      <c r="GM24">
        <v>227706</v>
      </c>
      <c r="GN24">
        <v>226623</v>
      </c>
      <c r="GO24">
        <v>227760</v>
      </c>
      <c r="GP24">
        <v>223084</v>
      </c>
      <c r="GQ24">
        <v>223984</v>
      </c>
      <c r="GR24">
        <v>223761</v>
      </c>
      <c r="GS24">
        <v>231769</v>
      </c>
      <c r="GT24">
        <v>234624</v>
      </c>
      <c r="GU24">
        <v>233385</v>
      </c>
      <c r="GV24">
        <v>227744</v>
      </c>
      <c r="GW24">
        <v>228960</v>
      </c>
      <c r="GX24">
        <v>231108</v>
      </c>
      <c r="GY24">
        <v>233838</v>
      </c>
      <c r="GZ24">
        <v>233358</v>
      </c>
      <c r="HA24">
        <v>231970</v>
      </c>
      <c r="HB24">
        <v>237463</v>
      </c>
      <c r="HC24">
        <v>240272</v>
      </c>
      <c r="HD24">
        <v>243277</v>
      </c>
      <c r="HE24">
        <v>243510</v>
      </c>
      <c r="HF24">
        <v>248600</v>
      </c>
      <c r="HG24">
        <v>250508</v>
      </c>
      <c r="HH24">
        <v>247602</v>
      </c>
      <c r="HI24">
        <v>245358</v>
      </c>
      <c r="HJ24">
        <v>242540</v>
      </c>
      <c r="HK24">
        <v>244550</v>
      </c>
      <c r="HL24">
        <v>245291</v>
      </c>
      <c r="HM24">
        <v>251256</v>
      </c>
      <c r="HN24">
        <v>253145</v>
      </c>
      <c r="HO24">
        <v>257016</v>
      </c>
      <c r="HP24">
        <v>258118</v>
      </c>
      <c r="HQ24">
        <v>264742</v>
      </c>
      <c r="HR24">
        <v>270976</v>
      </c>
      <c r="HS24">
        <v>277733</v>
      </c>
      <c r="HT24">
        <v>280693</v>
      </c>
      <c r="HU24">
        <v>283721</v>
      </c>
      <c r="HV24">
        <v>289574</v>
      </c>
      <c r="HW24">
        <v>292585</v>
      </c>
      <c r="HX24">
        <v>296958</v>
      </c>
      <c r="HY24">
        <v>301437</v>
      </c>
      <c r="HZ24">
        <v>312790</v>
      </c>
      <c r="IA24">
        <v>316671</v>
      </c>
      <c r="IB24">
        <v>321964</v>
      </c>
      <c r="IC24">
        <v>327108</v>
      </c>
      <c r="ID24">
        <v>332222</v>
      </c>
      <c r="IE24">
        <v>331337</v>
      </c>
      <c r="IF24">
        <v>331716</v>
      </c>
      <c r="IG24">
        <v>335389</v>
      </c>
      <c r="IH24">
        <v>340347</v>
      </c>
      <c r="II24">
        <v>343255</v>
      </c>
      <c r="IJ24">
        <v>340786</v>
      </c>
      <c r="IK24">
        <v>341075</v>
      </c>
      <c r="IL24">
        <v>343797</v>
      </c>
      <c r="IM24">
        <v>349762</v>
      </c>
      <c r="IN24">
        <v>357304</v>
      </c>
      <c r="IO24">
        <v>360026</v>
      </c>
      <c r="IP24">
        <v>368741</v>
      </c>
      <c r="IQ24">
        <v>370544</v>
      </c>
      <c r="IR24">
        <v>370217</v>
      </c>
      <c r="IS24">
        <v>374745</v>
      </c>
      <c r="IT24">
        <v>384975</v>
      </c>
      <c r="IU24">
        <v>396968</v>
      </c>
      <c r="IV24">
        <v>399893</v>
      </c>
      <c r="IW24">
        <v>400772</v>
      </c>
      <c r="IX24">
        <v>404005</v>
      </c>
      <c r="IY24">
        <v>404974</v>
      </c>
      <c r="IZ24">
        <v>410646</v>
      </c>
      <c r="JA24">
        <v>409738</v>
      </c>
      <c r="JB24">
        <v>411194</v>
      </c>
      <c r="JC24">
        <v>406336</v>
      </c>
      <c r="JD24">
        <v>403531</v>
      </c>
      <c r="JE24">
        <v>398752</v>
      </c>
      <c r="JF24">
        <v>401025</v>
      </c>
      <c r="JG24">
        <v>403609</v>
      </c>
      <c r="JH24">
        <v>411087</v>
      </c>
      <c r="JI24">
        <v>406509</v>
      </c>
      <c r="JJ24">
        <v>407047</v>
      </c>
      <c r="JK24">
        <v>405194</v>
      </c>
      <c r="JL24">
        <v>414254</v>
      </c>
      <c r="JM24">
        <v>417811</v>
      </c>
      <c r="JN24">
        <v>423063</v>
      </c>
      <c r="JO24">
        <v>417796</v>
      </c>
      <c r="JP24">
        <v>416508</v>
      </c>
      <c r="JQ24">
        <v>408684</v>
      </c>
      <c r="JR24">
        <v>407246</v>
      </c>
      <c r="JS24">
        <v>405431</v>
      </c>
      <c r="JT24">
        <v>406499</v>
      </c>
      <c r="JU24">
        <v>409634</v>
      </c>
      <c r="JV24">
        <v>414544</v>
      </c>
      <c r="JW24">
        <v>417444</v>
      </c>
      <c r="JX24">
        <v>413641</v>
      </c>
      <c r="JY24">
        <v>409974</v>
      </c>
      <c r="JZ24">
        <v>409821</v>
      </c>
      <c r="KA24">
        <v>417893</v>
      </c>
      <c r="KB24">
        <v>416998</v>
      </c>
      <c r="KC24">
        <v>410421</v>
      </c>
      <c r="KD24">
        <v>402343</v>
      </c>
      <c r="KE24">
        <v>398655</v>
      </c>
      <c r="KF24">
        <v>401583</v>
      </c>
      <c r="KG24">
        <v>402204</v>
      </c>
      <c r="KH24">
        <v>405653</v>
      </c>
      <c r="KI24">
        <v>405553</v>
      </c>
      <c r="KJ24">
        <v>410073</v>
      </c>
      <c r="KK24">
        <v>415558</v>
      </c>
      <c r="KL24">
        <v>420718</v>
      </c>
      <c r="KM24">
        <v>422711</v>
      </c>
      <c r="KN24">
        <v>417318</v>
      </c>
      <c r="KO24">
        <v>415125</v>
      </c>
      <c r="KP24">
        <v>412522</v>
      </c>
      <c r="KS24" s="1"/>
    </row>
    <row r="25" spans="1:305" x14ac:dyDescent="0.2">
      <c r="A25" s="2" t="s">
        <v>24</v>
      </c>
      <c r="B25">
        <v>82071</v>
      </c>
      <c r="C25">
        <v>79983</v>
      </c>
      <c r="D25">
        <v>80662</v>
      </c>
      <c r="E25">
        <v>79991</v>
      </c>
      <c r="F25">
        <v>80874</v>
      </c>
      <c r="G25">
        <v>80705</v>
      </c>
      <c r="H25">
        <v>81056</v>
      </c>
      <c r="I25">
        <v>80781</v>
      </c>
      <c r="J25">
        <v>80825</v>
      </c>
      <c r="K25">
        <v>79569</v>
      </c>
      <c r="L25">
        <v>79913</v>
      </c>
      <c r="M25">
        <v>79581</v>
      </c>
      <c r="N25">
        <v>81277</v>
      </c>
      <c r="O25">
        <v>80460</v>
      </c>
      <c r="P25">
        <v>80063</v>
      </c>
      <c r="Q25">
        <v>82034</v>
      </c>
      <c r="R25">
        <v>83678</v>
      </c>
      <c r="S25">
        <v>84551</v>
      </c>
      <c r="T25">
        <v>82609</v>
      </c>
      <c r="U25">
        <v>82862</v>
      </c>
      <c r="V25">
        <v>84808</v>
      </c>
      <c r="W25">
        <v>87510</v>
      </c>
      <c r="X25">
        <v>89154</v>
      </c>
      <c r="Y25">
        <v>88983</v>
      </c>
      <c r="Z25">
        <v>89455</v>
      </c>
      <c r="AA25">
        <v>90557</v>
      </c>
      <c r="AB25">
        <v>91744</v>
      </c>
      <c r="AC25">
        <v>93017</v>
      </c>
      <c r="AD25">
        <v>93984</v>
      </c>
      <c r="AE25">
        <v>95283</v>
      </c>
      <c r="AF25">
        <v>97283</v>
      </c>
      <c r="AG25">
        <v>98365</v>
      </c>
      <c r="AH25">
        <v>98849</v>
      </c>
      <c r="AI25">
        <v>97626</v>
      </c>
      <c r="AJ25">
        <v>99428</v>
      </c>
      <c r="AK25">
        <v>102799</v>
      </c>
      <c r="AL25">
        <v>105283</v>
      </c>
      <c r="AM25">
        <v>104419</v>
      </c>
      <c r="AN25">
        <v>105517</v>
      </c>
      <c r="AO25">
        <v>106270</v>
      </c>
      <c r="AP25">
        <v>108041</v>
      </c>
      <c r="AQ25">
        <v>108642</v>
      </c>
      <c r="AR25">
        <v>108647</v>
      </c>
      <c r="AS25">
        <v>111213</v>
      </c>
      <c r="AT25">
        <v>110274</v>
      </c>
      <c r="AU25">
        <v>110666</v>
      </c>
      <c r="AV25">
        <v>109274</v>
      </c>
      <c r="AW25">
        <v>108353</v>
      </c>
      <c r="AX25">
        <v>109274</v>
      </c>
      <c r="AY25">
        <v>109397</v>
      </c>
      <c r="AZ25">
        <v>114816</v>
      </c>
      <c r="BA25">
        <v>116424</v>
      </c>
      <c r="BB25">
        <v>119216</v>
      </c>
      <c r="BC25">
        <v>120264</v>
      </c>
      <c r="BD25">
        <v>122197</v>
      </c>
      <c r="BE25">
        <v>125514</v>
      </c>
      <c r="BF25">
        <v>128106</v>
      </c>
      <c r="BG25">
        <v>130654</v>
      </c>
      <c r="BH25">
        <v>132579</v>
      </c>
      <c r="BI25">
        <v>134376</v>
      </c>
      <c r="BJ25">
        <v>137687</v>
      </c>
      <c r="BK25">
        <v>141816</v>
      </c>
      <c r="BL25">
        <v>145380</v>
      </c>
      <c r="BM25">
        <v>148309</v>
      </c>
      <c r="BN25">
        <v>151026</v>
      </c>
      <c r="BO25">
        <v>152343</v>
      </c>
      <c r="BP25">
        <v>156829</v>
      </c>
      <c r="BQ25">
        <v>159104</v>
      </c>
      <c r="BR25">
        <v>160357</v>
      </c>
      <c r="BS25">
        <v>156860</v>
      </c>
      <c r="BT25">
        <v>155381</v>
      </c>
      <c r="BU25">
        <v>154173</v>
      </c>
      <c r="BV25">
        <v>156449</v>
      </c>
      <c r="BW25">
        <v>157722</v>
      </c>
      <c r="BX25">
        <v>161460</v>
      </c>
      <c r="BY25">
        <v>162141</v>
      </c>
      <c r="BZ25">
        <v>162610</v>
      </c>
      <c r="CA25">
        <v>164800</v>
      </c>
      <c r="CB25">
        <v>168755</v>
      </c>
      <c r="CC25">
        <v>172130</v>
      </c>
      <c r="CD25">
        <v>171618</v>
      </c>
      <c r="CE25">
        <v>173027</v>
      </c>
      <c r="CF25">
        <v>175441</v>
      </c>
      <c r="CG25">
        <v>178400</v>
      </c>
      <c r="CH25">
        <v>180271</v>
      </c>
      <c r="CI25">
        <v>181399</v>
      </c>
      <c r="CJ25">
        <v>184128</v>
      </c>
      <c r="CK25">
        <v>185372</v>
      </c>
      <c r="CL25">
        <v>188835</v>
      </c>
      <c r="CM25">
        <v>191746</v>
      </c>
      <c r="CN25">
        <v>197097</v>
      </c>
      <c r="CO25">
        <v>201581</v>
      </c>
      <c r="CP25">
        <v>205933</v>
      </c>
      <c r="CQ25">
        <v>207626</v>
      </c>
      <c r="CR25">
        <v>211100</v>
      </c>
      <c r="CS25">
        <v>213488</v>
      </c>
      <c r="CT25">
        <v>217469</v>
      </c>
      <c r="CU25">
        <v>217265</v>
      </c>
      <c r="CV25">
        <v>216172</v>
      </c>
      <c r="CW25">
        <v>215061</v>
      </c>
      <c r="CX25">
        <v>215674</v>
      </c>
      <c r="CY25">
        <v>216969</v>
      </c>
      <c r="CZ25">
        <v>220577</v>
      </c>
      <c r="DA25">
        <v>223092</v>
      </c>
      <c r="DB25">
        <v>225198</v>
      </c>
      <c r="DC25">
        <v>223729</v>
      </c>
      <c r="DD25">
        <v>226241</v>
      </c>
      <c r="DE25">
        <v>227284</v>
      </c>
      <c r="DF25">
        <v>232251</v>
      </c>
      <c r="DG25">
        <v>230461</v>
      </c>
      <c r="DH25">
        <v>227851</v>
      </c>
      <c r="DI25">
        <v>229089</v>
      </c>
      <c r="DJ25">
        <v>231278</v>
      </c>
      <c r="DK25">
        <v>238639</v>
      </c>
      <c r="DL25">
        <v>240563</v>
      </c>
      <c r="DM25">
        <v>245235</v>
      </c>
      <c r="DN25">
        <v>249120</v>
      </c>
      <c r="DO25">
        <v>247228</v>
      </c>
      <c r="DP25">
        <v>244719</v>
      </c>
      <c r="DQ25">
        <v>240751</v>
      </c>
      <c r="DR25">
        <v>242921</v>
      </c>
      <c r="DS25">
        <v>244609</v>
      </c>
      <c r="DT25">
        <v>245454</v>
      </c>
      <c r="DU25">
        <v>244941</v>
      </c>
      <c r="DV25">
        <v>246662</v>
      </c>
      <c r="DW25">
        <v>246706</v>
      </c>
      <c r="DX25">
        <v>248309</v>
      </c>
      <c r="DY25">
        <v>247853</v>
      </c>
      <c r="DZ25">
        <v>249511</v>
      </c>
      <c r="EA25">
        <v>247275</v>
      </c>
      <c r="EB25">
        <v>245088</v>
      </c>
      <c r="EC25">
        <v>245706</v>
      </c>
      <c r="ED25">
        <v>244083</v>
      </c>
      <c r="EE25">
        <v>246921</v>
      </c>
      <c r="EF25">
        <v>246235</v>
      </c>
      <c r="EG25">
        <v>252105</v>
      </c>
      <c r="EH25">
        <v>253408</v>
      </c>
      <c r="EI25">
        <v>254901</v>
      </c>
      <c r="EJ25">
        <v>257433</v>
      </c>
      <c r="EK25">
        <v>261007</v>
      </c>
      <c r="EL25">
        <v>265477</v>
      </c>
      <c r="EM25">
        <v>264544</v>
      </c>
      <c r="EN25">
        <v>267628</v>
      </c>
      <c r="EO25">
        <v>270986</v>
      </c>
      <c r="EP25">
        <v>277156</v>
      </c>
      <c r="EQ25">
        <v>280789</v>
      </c>
      <c r="ER25">
        <v>283272</v>
      </c>
      <c r="ES25">
        <v>287768</v>
      </c>
      <c r="ET25">
        <v>292867</v>
      </c>
      <c r="EU25">
        <v>298411</v>
      </c>
      <c r="EV25">
        <v>300491</v>
      </c>
      <c r="EW25">
        <v>309048</v>
      </c>
      <c r="EX25">
        <v>313244</v>
      </c>
      <c r="EY25">
        <v>316045</v>
      </c>
      <c r="EZ25">
        <v>307997</v>
      </c>
      <c r="FA25">
        <v>307214</v>
      </c>
      <c r="FB25">
        <v>309345</v>
      </c>
      <c r="FC25">
        <v>312700</v>
      </c>
      <c r="FD25">
        <v>314300</v>
      </c>
      <c r="FE25">
        <v>313753</v>
      </c>
      <c r="FF25">
        <v>312461</v>
      </c>
      <c r="FG25">
        <v>312020</v>
      </c>
      <c r="FH25">
        <v>306324</v>
      </c>
      <c r="FI25">
        <v>302582</v>
      </c>
      <c r="FJ25">
        <v>294190</v>
      </c>
      <c r="FK25">
        <v>288628</v>
      </c>
      <c r="FL25">
        <v>273054</v>
      </c>
      <c r="FM25">
        <v>268737</v>
      </c>
      <c r="FN25">
        <v>271807</v>
      </c>
      <c r="FO25">
        <v>277882</v>
      </c>
      <c r="FP25">
        <v>275148</v>
      </c>
      <c r="FQ25">
        <v>262692</v>
      </c>
      <c r="FR25">
        <v>260161</v>
      </c>
      <c r="FS25">
        <v>254609</v>
      </c>
      <c r="FT25">
        <v>261094</v>
      </c>
      <c r="FU25">
        <v>271560</v>
      </c>
      <c r="FV25">
        <v>280207</v>
      </c>
      <c r="FW25">
        <v>281848</v>
      </c>
      <c r="FX25">
        <v>280931</v>
      </c>
      <c r="FY25">
        <v>281239</v>
      </c>
      <c r="FZ25">
        <v>286200</v>
      </c>
      <c r="GA25">
        <v>283608</v>
      </c>
      <c r="GB25">
        <v>291677</v>
      </c>
      <c r="GC25">
        <v>294295</v>
      </c>
      <c r="GD25">
        <v>301425</v>
      </c>
      <c r="GE25">
        <v>302480</v>
      </c>
      <c r="GF25">
        <v>305677</v>
      </c>
      <c r="GG25">
        <v>306977</v>
      </c>
      <c r="GH25">
        <v>310663</v>
      </c>
      <c r="GI25">
        <v>311473</v>
      </c>
      <c r="GJ25">
        <v>306478</v>
      </c>
      <c r="GK25">
        <v>299039</v>
      </c>
      <c r="GL25">
        <v>299471</v>
      </c>
      <c r="GM25">
        <v>298366</v>
      </c>
      <c r="GN25">
        <v>300667</v>
      </c>
      <c r="GO25">
        <v>298880</v>
      </c>
      <c r="GP25">
        <v>304186</v>
      </c>
      <c r="GQ25">
        <v>303809</v>
      </c>
      <c r="GR25">
        <v>306768</v>
      </c>
      <c r="GS25">
        <v>313482</v>
      </c>
      <c r="GT25">
        <v>319727</v>
      </c>
      <c r="GU25">
        <v>316973</v>
      </c>
      <c r="GV25">
        <v>308289</v>
      </c>
      <c r="GW25">
        <v>302138</v>
      </c>
      <c r="GX25">
        <v>301661</v>
      </c>
      <c r="GY25">
        <v>304218</v>
      </c>
      <c r="GZ25">
        <v>305833</v>
      </c>
      <c r="HA25">
        <v>306943</v>
      </c>
      <c r="HB25">
        <v>312768</v>
      </c>
      <c r="HC25">
        <v>318602</v>
      </c>
      <c r="HD25">
        <v>323413</v>
      </c>
      <c r="HE25">
        <v>326136</v>
      </c>
      <c r="HF25">
        <v>326349</v>
      </c>
      <c r="HG25">
        <v>328431</v>
      </c>
      <c r="HH25">
        <v>321515</v>
      </c>
      <c r="HI25">
        <v>325045</v>
      </c>
      <c r="HJ25">
        <v>329700</v>
      </c>
      <c r="HK25">
        <v>333548</v>
      </c>
      <c r="HL25">
        <v>328435</v>
      </c>
      <c r="HM25">
        <v>327570</v>
      </c>
      <c r="HN25">
        <v>331119</v>
      </c>
      <c r="HO25">
        <v>340065</v>
      </c>
      <c r="HP25">
        <v>347031</v>
      </c>
      <c r="HQ25">
        <v>357293</v>
      </c>
      <c r="HR25">
        <v>364497</v>
      </c>
      <c r="HS25">
        <v>359064</v>
      </c>
      <c r="HT25">
        <v>356979</v>
      </c>
      <c r="HU25">
        <v>359231</v>
      </c>
      <c r="HV25">
        <v>377855</v>
      </c>
      <c r="HW25">
        <v>386133</v>
      </c>
      <c r="HX25">
        <v>392126</v>
      </c>
      <c r="HY25">
        <v>397960</v>
      </c>
      <c r="HZ25">
        <v>408272</v>
      </c>
      <c r="IA25">
        <v>427036</v>
      </c>
      <c r="IB25">
        <v>436044</v>
      </c>
      <c r="IC25">
        <v>452101</v>
      </c>
      <c r="ID25">
        <v>446961</v>
      </c>
      <c r="IE25">
        <v>449145</v>
      </c>
      <c r="IF25">
        <v>434193</v>
      </c>
      <c r="IG25">
        <v>431896</v>
      </c>
      <c r="IH25">
        <v>424475</v>
      </c>
      <c r="II25">
        <v>429907</v>
      </c>
      <c r="IJ25">
        <v>434994</v>
      </c>
      <c r="IK25">
        <v>437947</v>
      </c>
      <c r="IL25">
        <v>444390</v>
      </c>
      <c r="IM25">
        <v>445612</v>
      </c>
      <c r="IN25">
        <v>464605</v>
      </c>
      <c r="IO25">
        <v>469370</v>
      </c>
      <c r="IP25">
        <v>480330</v>
      </c>
      <c r="IQ25">
        <v>480044</v>
      </c>
      <c r="IR25">
        <v>489855</v>
      </c>
      <c r="IS25">
        <v>490898</v>
      </c>
      <c r="IT25">
        <v>487335</v>
      </c>
      <c r="IU25">
        <v>482794</v>
      </c>
      <c r="IV25">
        <v>495205</v>
      </c>
      <c r="IW25">
        <v>503813</v>
      </c>
      <c r="IX25">
        <v>514101</v>
      </c>
      <c r="IY25">
        <v>513336</v>
      </c>
      <c r="IZ25">
        <v>511128</v>
      </c>
      <c r="JA25">
        <v>509855</v>
      </c>
      <c r="JB25">
        <v>505887</v>
      </c>
      <c r="JC25">
        <v>504287</v>
      </c>
      <c r="JD25">
        <v>489175</v>
      </c>
      <c r="JE25">
        <v>486293</v>
      </c>
      <c r="JF25">
        <v>483395</v>
      </c>
      <c r="JG25">
        <v>495772</v>
      </c>
      <c r="JH25">
        <v>495230</v>
      </c>
      <c r="JI25">
        <v>512213</v>
      </c>
      <c r="JJ25">
        <v>514738</v>
      </c>
      <c r="JK25">
        <v>520540</v>
      </c>
      <c r="JL25">
        <v>509666</v>
      </c>
      <c r="JM25">
        <v>517399</v>
      </c>
      <c r="JN25">
        <v>520322</v>
      </c>
      <c r="JO25">
        <v>534091</v>
      </c>
      <c r="JP25">
        <v>525729</v>
      </c>
      <c r="JQ25">
        <v>517135</v>
      </c>
      <c r="JR25">
        <v>500413</v>
      </c>
      <c r="JS25">
        <v>495289</v>
      </c>
      <c r="JT25">
        <v>494905</v>
      </c>
      <c r="JU25">
        <v>494428</v>
      </c>
      <c r="JV25">
        <v>501888</v>
      </c>
      <c r="JW25">
        <v>516197</v>
      </c>
      <c r="JX25">
        <v>532752</v>
      </c>
      <c r="JY25">
        <v>530837</v>
      </c>
      <c r="JZ25">
        <v>524612</v>
      </c>
      <c r="KA25">
        <v>520123</v>
      </c>
      <c r="KB25">
        <v>518470</v>
      </c>
      <c r="KC25">
        <v>517613</v>
      </c>
      <c r="KD25">
        <v>512341</v>
      </c>
      <c r="KE25">
        <v>520382</v>
      </c>
      <c r="KF25">
        <v>505391</v>
      </c>
      <c r="KG25">
        <v>501814</v>
      </c>
      <c r="KH25">
        <v>487425</v>
      </c>
      <c r="KI25">
        <v>499425</v>
      </c>
      <c r="KJ25">
        <v>505198</v>
      </c>
      <c r="KK25">
        <v>518932</v>
      </c>
      <c r="KL25">
        <v>517023</v>
      </c>
      <c r="KM25">
        <v>510901</v>
      </c>
      <c r="KN25">
        <v>504065</v>
      </c>
      <c r="KO25">
        <v>505373</v>
      </c>
      <c r="KP25">
        <v>507897</v>
      </c>
      <c r="KS25" s="1"/>
    </row>
    <row r="26" spans="1:305" x14ac:dyDescent="0.2">
      <c r="A26" s="2" t="s">
        <v>25</v>
      </c>
      <c r="B26">
        <v>53539</v>
      </c>
      <c r="C26">
        <v>53154</v>
      </c>
      <c r="D26">
        <v>53458</v>
      </c>
      <c r="E26">
        <v>54480</v>
      </c>
      <c r="F26">
        <v>55804</v>
      </c>
      <c r="G26">
        <v>56068</v>
      </c>
      <c r="H26">
        <v>55458</v>
      </c>
      <c r="I26">
        <v>54709</v>
      </c>
      <c r="J26">
        <v>54586</v>
      </c>
      <c r="K26">
        <v>54790</v>
      </c>
      <c r="L26">
        <v>54324</v>
      </c>
      <c r="M26">
        <v>54521</v>
      </c>
      <c r="N26">
        <v>54376</v>
      </c>
      <c r="O26">
        <v>55117</v>
      </c>
      <c r="P26">
        <v>55012</v>
      </c>
      <c r="Q26">
        <v>54701</v>
      </c>
      <c r="R26">
        <v>54651</v>
      </c>
      <c r="S26">
        <v>54390</v>
      </c>
      <c r="T26">
        <v>54977</v>
      </c>
      <c r="U26">
        <v>55884</v>
      </c>
      <c r="V26">
        <v>57312</v>
      </c>
      <c r="W26">
        <v>57467</v>
      </c>
      <c r="X26">
        <v>57501</v>
      </c>
      <c r="Y26">
        <v>57576</v>
      </c>
      <c r="Z26">
        <v>58374</v>
      </c>
      <c r="AA26">
        <v>58608</v>
      </c>
      <c r="AB26">
        <v>58996</v>
      </c>
      <c r="AC26">
        <v>59362</v>
      </c>
      <c r="AD26">
        <v>59411</v>
      </c>
      <c r="AE26">
        <v>60192</v>
      </c>
      <c r="AF26">
        <v>60571</v>
      </c>
      <c r="AG26">
        <v>62038</v>
      </c>
      <c r="AH26">
        <v>62700</v>
      </c>
      <c r="AI26">
        <v>63548</v>
      </c>
      <c r="AJ26">
        <v>63681</v>
      </c>
      <c r="AK26">
        <v>64176</v>
      </c>
      <c r="AL26">
        <v>64962</v>
      </c>
      <c r="AM26">
        <v>65452</v>
      </c>
      <c r="AN26">
        <v>65552</v>
      </c>
      <c r="AO26">
        <v>65690</v>
      </c>
      <c r="AP26">
        <v>66605</v>
      </c>
      <c r="AQ26">
        <v>67631</v>
      </c>
      <c r="AR26">
        <v>68413</v>
      </c>
      <c r="AS26">
        <v>69055</v>
      </c>
      <c r="AT26">
        <v>69125</v>
      </c>
      <c r="AU26">
        <v>69597</v>
      </c>
      <c r="AV26">
        <v>69398</v>
      </c>
      <c r="AW26">
        <v>70576</v>
      </c>
      <c r="AX26">
        <v>69439</v>
      </c>
      <c r="AY26">
        <v>70159</v>
      </c>
      <c r="AZ26">
        <v>69459</v>
      </c>
      <c r="BA26">
        <v>70791</v>
      </c>
      <c r="BB26">
        <v>71397</v>
      </c>
      <c r="BC26">
        <v>73247</v>
      </c>
      <c r="BD26">
        <v>74420</v>
      </c>
      <c r="BE26">
        <v>75708</v>
      </c>
      <c r="BF26">
        <v>77254</v>
      </c>
      <c r="BG26">
        <v>79289</v>
      </c>
      <c r="BH26">
        <v>80778</v>
      </c>
      <c r="BI26">
        <v>82366</v>
      </c>
      <c r="BJ26">
        <v>83681</v>
      </c>
      <c r="BK26">
        <v>85462</v>
      </c>
      <c r="BL26">
        <v>86723</v>
      </c>
      <c r="BM26">
        <v>88976</v>
      </c>
      <c r="BN26">
        <v>90941</v>
      </c>
      <c r="BO26">
        <v>93272</v>
      </c>
      <c r="BP26">
        <v>95877</v>
      </c>
      <c r="BQ26">
        <v>97636</v>
      </c>
      <c r="BR26">
        <v>97896</v>
      </c>
      <c r="BS26">
        <v>96888</v>
      </c>
      <c r="BT26">
        <v>97619</v>
      </c>
      <c r="BU26">
        <v>99677</v>
      </c>
      <c r="BV26">
        <v>101578</v>
      </c>
      <c r="BW26">
        <v>102268</v>
      </c>
      <c r="BX26">
        <v>101770</v>
      </c>
      <c r="BY26">
        <v>103036</v>
      </c>
      <c r="BZ26">
        <v>104871</v>
      </c>
      <c r="CA26">
        <v>106640</v>
      </c>
      <c r="CB26">
        <v>106835</v>
      </c>
      <c r="CC26">
        <v>109276</v>
      </c>
      <c r="CD26">
        <v>112468</v>
      </c>
      <c r="CE26">
        <v>116956</v>
      </c>
      <c r="CF26">
        <v>119033</v>
      </c>
      <c r="CG26">
        <v>120426</v>
      </c>
      <c r="CH26">
        <v>122669</v>
      </c>
      <c r="CI26">
        <v>123808</v>
      </c>
      <c r="CJ26">
        <v>124846</v>
      </c>
      <c r="CK26">
        <v>126328</v>
      </c>
      <c r="CL26">
        <v>129553</v>
      </c>
      <c r="CM26">
        <v>134249</v>
      </c>
      <c r="CN26">
        <v>137144</v>
      </c>
      <c r="CO26">
        <v>142354</v>
      </c>
      <c r="CP26">
        <v>145652</v>
      </c>
      <c r="CQ26">
        <v>151408</v>
      </c>
      <c r="CR26">
        <v>153855</v>
      </c>
      <c r="CS26">
        <v>157601</v>
      </c>
      <c r="CT26">
        <v>160247</v>
      </c>
      <c r="CU26">
        <v>161952</v>
      </c>
      <c r="CV26">
        <v>163807</v>
      </c>
      <c r="CW26">
        <v>166330</v>
      </c>
      <c r="CX26">
        <v>167642</v>
      </c>
      <c r="CY26">
        <v>167281</v>
      </c>
      <c r="CZ26">
        <v>167561</v>
      </c>
      <c r="DA26">
        <v>168209</v>
      </c>
      <c r="DB26">
        <v>171968</v>
      </c>
      <c r="DC26">
        <v>172906</v>
      </c>
      <c r="DD26">
        <v>176841</v>
      </c>
      <c r="DE26">
        <v>176507</v>
      </c>
      <c r="DF26">
        <v>176329</v>
      </c>
      <c r="DG26">
        <v>176489</v>
      </c>
      <c r="DH26">
        <v>179859</v>
      </c>
      <c r="DI26">
        <v>182634</v>
      </c>
      <c r="DJ26">
        <v>182238</v>
      </c>
      <c r="DK26">
        <v>183560</v>
      </c>
      <c r="DL26">
        <v>186131</v>
      </c>
      <c r="DM26">
        <v>190368</v>
      </c>
      <c r="DN26">
        <v>192660</v>
      </c>
      <c r="DO26">
        <v>192757</v>
      </c>
      <c r="DP26">
        <v>192817</v>
      </c>
      <c r="DQ26">
        <v>192322</v>
      </c>
      <c r="DR26">
        <v>191246</v>
      </c>
      <c r="DS26">
        <v>192277</v>
      </c>
      <c r="DT26">
        <v>191365</v>
      </c>
      <c r="DU26">
        <v>192854</v>
      </c>
      <c r="DV26">
        <v>190856</v>
      </c>
      <c r="DW26">
        <v>193028</v>
      </c>
      <c r="DX26">
        <v>194183</v>
      </c>
      <c r="DY26">
        <v>195870</v>
      </c>
      <c r="DZ26">
        <v>194370</v>
      </c>
      <c r="EA26">
        <v>193764</v>
      </c>
      <c r="EB26">
        <v>195198</v>
      </c>
      <c r="EC26">
        <v>197653</v>
      </c>
      <c r="ED26">
        <v>198196</v>
      </c>
      <c r="EE26">
        <v>195776</v>
      </c>
      <c r="EF26">
        <v>193713</v>
      </c>
      <c r="EG26">
        <v>195140</v>
      </c>
      <c r="EH26">
        <v>199912</v>
      </c>
      <c r="EI26">
        <v>204067</v>
      </c>
      <c r="EJ26">
        <v>204821</v>
      </c>
      <c r="EK26">
        <v>205592</v>
      </c>
      <c r="EL26">
        <v>206486</v>
      </c>
      <c r="EM26">
        <v>210510</v>
      </c>
      <c r="EN26">
        <v>212391</v>
      </c>
      <c r="EO26">
        <v>212813</v>
      </c>
      <c r="EP26">
        <v>214193</v>
      </c>
      <c r="EQ26">
        <v>214554</v>
      </c>
      <c r="ER26">
        <v>217956</v>
      </c>
      <c r="ES26">
        <v>218737</v>
      </c>
      <c r="ET26">
        <v>222008</v>
      </c>
      <c r="EU26">
        <v>225445</v>
      </c>
      <c r="EV26">
        <v>228414</v>
      </c>
      <c r="EW26">
        <v>232671</v>
      </c>
      <c r="EX26">
        <v>234415</v>
      </c>
      <c r="EY26">
        <v>236584</v>
      </c>
      <c r="EZ26">
        <v>235942</v>
      </c>
      <c r="FA26">
        <v>235744</v>
      </c>
      <c r="FB26">
        <v>236617</v>
      </c>
      <c r="FC26">
        <v>234151</v>
      </c>
      <c r="FD26">
        <v>229874</v>
      </c>
      <c r="FE26">
        <v>223486</v>
      </c>
      <c r="FF26">
        <v>223903</v>
      </c>
      <c r="FG26">
        <v>231056</v>
      </c>
      <c r="FH26">
        <v>233407</v>
      </c>
      <c r="FI26">
        <v>226064</v>
      </c>
      <c r="FJ26">
        <v>217829</v>
      </c>
      <c r="FK26">
        <v>207060</v>
      </c>
      <c r="FL26">
        <v>205992</v>
      </c>
      <c r="FM26">
        <v>191782</v>
      </c>
      <c r="FN26">
        <v>189086</v>
      </c>
      <c r="FO26">
        <v>186697</v>
      </c>
      <c r="FP26">
        <v>191434</v>
      </c>
      <c r="FQ26">
        <v>190233</v>
      </c>
      <c r="FR26">
        <v>183363</v>
      </c>
      <c r="FS26">
        <v>182436</v>
      </c>
      <c r="FT26">
        <v>184975</v>
      </c>
      <c r="FU26">
        <v>190484</v>
      </c>
      <c r="FV26">
        <v>188168</v>
      </c>
      <c r="FW26">
        <v>188467</v>
      </c>
      <c r="FX26">
        <v>189741</v>
      </c>
      <c r="FY26">
        <v>193524</v>
      </c>
      <c r="FZ26">
        <v>194632</v>
      </c>
      <c r="GA26">
        <v>196745</v>
      </c>
      <c r="GB26">
        <v>199933</v>
      </c>
      <c r="GC26">
        <v>202170</v>
      </c>
      <c r="GD26">
        <v>203815</v>
      </c>
      <c r="GE26">
        <v>204238</v>
      </c>
      <c r="GF26">
        <v>207952</v>
      </c>
      <c r="GG26">
        <v>207821</v>
      </c>
      <c r="GH26">
        <v>210674</v>
      </c>
      <c r="GI26">
        <v>208508</v>
      </c>
      <c r="GJ26">
        <v>209060</v>
      </c>
      <c r="GK26">
        <v>208056</v>
      </c>
      <c r="GL26">
        <v>208687</v>
      </c>
      <c r="GM26">
        <v>205504</v>
      </c>
      <c r="GN26">
        <v>201980</v>
      </c>
      <c r="GO26">
        <v>200682</v>
      </c>
      <c r="GP26">
        <v>204107</v>
      </c>
      <c r="GQ26">
        <v>206952</v>
      </c>
      <c r="GR26">
        <v>207741</v>
      </c>
      <c r="GS26">
        <v>208896</v>
      </c>
      <c r="GT26">
        <v>212026</v>
      </c>
      <c r="GU26">
        <v>212406</v>
      </c>
      <c r="GV26">
        <v>212496</v>
      </c>
      <c r="GW26">
        <v>210485</v>
      </c>
      <c r="GX26">
        <v>213513</v>
      </c>
      <c r="GY26">
        <v>210451</v>
      </c>
      <c r="GZ26">
        <v>211701</v>
      </c>
      <c r="HA26">
        <v>209250</v>
      </c>
      <c r="HB26">
        <v>213290</v>
      </c>
      <c r="HC26">
        <v>212423</v>
      </c>
      <c r="HD26">
        <v>216463</v>
      </c>
      <c r="HE26">
        <v>214977</v>
      </c>
      <c r="HF26">
        <v>214194</v>
      </c>
      <c r="HG26">
        <v>211658</v>
      </c>
      <c r="HH26">
        <v>211473</v>
      </c>
      <c r="HI26">
        <v>214504</v>
      </c>
      <c r="HJ26">
        <v>216276</v>
      </c>
      <c r="HK26">
        <v>217656</v>
      </c>
      <c r="HL26">
        <v>218740</v>
      </c>
      <c r="HM26">
        <v>220203</v>
      </c>
      <c r="HN26">
        <v>221686</v>
      </c>
      <c r="HO26">
        <v>224762</v>
      </c>
      <c r="HP26">
        <v>224133</v>
      </c>
      <c r="HQ26">
        <v>224817</v>
      </c>
      <c r="HR26">
        <v>224015</v>
      </c>
      <c r="HS26">
        <v>223556</v>
      </c>
      <c r="HT26">
        <v>228005</v>
      </c>
      <c r="HU26">
        <v>229561</v>
      </c>
      <c r="HV26">
        <v>234334</v>
      </c>
      <c r="HW26">
        <v>234169</v>
      </c>
      <c r="HX26">
        <v>234548</v>
      </c>
      <c r="HY26">
        <v>242493</v>
      </c>
      <c r="HZ26">
        <v>249075</v>
      </c>
      <c r="IA26">
        <v>257977</v>
      </c>
      <c r="IB26">
        <v>263542</v>
      </c>
      <c r="IC26">
        <v>270521</v>
      </c>
      <c r="ID26">
        <v>276292</v>
      </c>
      <c r="IE26">
        <v>278469</v>
      </c>
      <c r="IF26">
        <v>279108</v>
      </c>
      <c r="IG26">
        <v>279219</v>
      </c>
      <c r="IH26">
        <v>278132</v>
      </c>
      <c r="II26">
        <v>279870</v>
      </c>
      <c r="IJ26">
        <v>282742</v>
      </c>
      <c r="IK26">
        <v>287539</v>
      </c>
      <c r="IL26">
        <v>291590</v>
      </c>
      <c r="IM26">
        <v>293256</v>
      </c>
      <c r="IN26">
        <v>297453</v>
      </c>
      <c r="IO26">
        <v>301504</v>
      </c>
      <c r="IP26">
        <v>308543</v>
      </c>
      <c r="IQ26">
        <v>313025</v>
      </c>
      <c r="IR26">
        <v>317550</v>
      </c>
      <c r="IS26">
        <v>319493</v>
      </c>
      <c r="IT26">
        <v>325990</v>
      </c>
      <c r="IU26">
        <v>329609</v>
      </c>
      <c r="IV26">
        <v>336144</v>
      </c>
      <c r="IW26">
        <v>337626</v>
      </c>
      <c r="IX26">
        <v>343814</v>
      </c>
      <c r="IY26">
        <v>351368</v>
      </c>
      <c r="IZ26">
        <v>355960</v>
      </c>
      <c r="JA26">
        <v>359410</v>
      </c>
      <c r="JB26">
        <v>362358</v>
      </c>
      <c r="JC26">
        <v>359280</v>
      </c>
      <c r="JD26">
        <v>360642</v>
      </c>
      <c r="JE26">
        <v>353282</v>
      </c>
      <c r="JF26">
        <v>355298</v>
      </c>
      <c r="JG26">
        <v>359315</v>
      </c>
      <c r="JH26">
        <v>364544</v>
      </c>
      <c r="JI26">
        <v>365240</v>
      </c>
      <c r="JJ26">
        <v>365854</v>
      </c>
      <c r="JK26">
        <v>362237</v>
      </c>
      <c r="JL26">
        <v>363805</v>
      </c>
      <c r="JM26">
        <v>361141</v>
      </c>
      <c r="JN26">
        <v>369229</v>
      </c>
      <c r="JO26">
        <v>368084</v>
      </c>
      <c r="JP26">
        <v>361402</v>
      </c>
      <c r="JQ26">
        <v>349429</v>
      </c>
      <c r="JR26">
        <v>343800</v>
      </c>
      <c r="JS26">
        <v>347618</v>
      </c>
      <c r="JT26">
        <v>352992</v>
      </c>
      <c r="JU26">
        <v>360618</v>
      </c>
      <c r="JV26">
        <v>363096</v>
      </c>
      <c r="JW26">
        <v>366703</v>
      </c>
      <c r="JX26">
        <v>368343</v>
      </c>
      <c r="JY26">
        <v>365932</v>
      </c>
      <c r="JZ26">
        <v>366285</v>
      </c>
      <c r="KA26">
        <v>361585</v>
      </c>
      <c r="KB26">
        <v>357045</v>
      </c>
      <c r="KC26">
        <v>354253</v>
      </c>
      <c r="KD26">
        <v>358029</v>
      </c>
      <c r="KE26">
        <v>363475</v>
      </c>
      <c r="KF26">
        <v>366893</v>
      </c>
      <c r="KG26">
        <v>368035</v>
      </c>
      <c r="KH26">
        <v>370155</v>
      </c>
      <c r="KI26">
        <v>358981</v>
      </c>
      <c r="KJ26">
        <v>356312</v>
      </c>
      <c r="KK26">
        <v>358034</v>
      </c>
      <c r="KL26">
        <v>368382</v>
      </c>
      <c r="KM26">
        <v>371678</v>
      </c>
      <c r="KN26">
        <v>365400</v>
      </c>
      <c r="KO26">
        <v>363493</v>
      </c>
      <c r="KP26">
        <v>368816</v>
      </c>
      <c r="KS26" s="1"/>
    </row>
    <row r="27" spans="1:305" x14ac:dyDescent="0.2">
      <c r="A27" s="2" t="s">
        <v>26</v>
      </c>
      <c r="B27">
        <v>72190</v>
      </c>
      <c r="C27">
        <v>72142</v>
      </c>
      <c r="D27">
        <v>72501</v>
      </c>
      <c r="E27">
        <v>72229</v>
      </c>
      <c r="F27">
        <v>72367</v>
      </c>
      <c r="G27">
        <v>72279</v>
      </c>
      <c r="H27">
        <v>72881</v>
      </c>
      <c r="I27">
        <v>73275</v>
      </c>
      <c r="J27">
        <v>73204</v>
      </c>
      <c r="K27">
        <v>72917</v>
      </c>
      <c r="L27">
        <v>72394</v>
      </c>
      <c r="M27">
        <v>72587</v>
      </c>
      <c r="N27">
        <v>72861</v>
      </c>
      <c r="O27">
        <v>73535</v>
      </c>
      <c r="P27">
        <v>73850</v>
      </c>
      <c r="Q27">
        <v>74676</v>
      </c>
      <c r="R27">
        <v>74311</v>
      </c>
      <c r="S27">
        <v>74998</v>
      </c>
      <c r="T27">
        <v>75514</v>
      </c>
      <c r="U27">
        <v>77111</v>
      </c>
      <c r="V27">
        <v>77310</v>
      </c>
      <c r="W27">
        <v>76939</v>
      </c>
      <c r="X27">
        <v>76479</v>
      </c>
      <c r="Y27">
        <v>76719</v>
      </c>
      <c r="Z27">
        <v>78163</v>
      </c>
      <c r="AA27">
        <v>79164</v>
      </c>
      <c r="AB27">
        <v>79278</v>
      </c>
      <c r="AC27">
        <v>79359</v>
      </c>
      <c r="AD27">
        <v>80730</v>
      </c>
      <c r="AE27">
        <v>82489</v>
      </c>
      <c r="AF27">
        <v>83540</v>
      </c>
      <c r="AG27">
        <v>84855</v>
      </c>
      <c r="AH27">
        <v>86034</v>
      </c>
      <c r="AI27">
        <v>87905</v>
      </c>
      <c r="AJ27">
        <v>88281</v>
      </c>
      <c r="AK27">
        <v>90666</v>
      </c>
      <c r="AL27">
        <v>91622</v>
      </c>
      <c r="AM27">
        <v>93396</v>
      </c>
      <c r="AN27">
        <v>92292</v>
      </c>
      <c r="AO27">
        <v>92631</v>
      </c>
      <c r="AP27">
        <v>92893</v>
      </c>
      <c r="AQ27">
        <v>95028</v>
      </c>
      <c r="AR27">
        <v>95613</v>
      </c>
      <c r="AS27">
        <v>95984</v>
      </c>
      <c r="AT27">
        <v>95692</v>
      </c>
      <c r="AU27">
        <v>96576</v>
      </c>
      <c r="AV27">
        <v>96240</v>
      </c>
      <c r="AW27">
        <v>96205</v>
      </c>
      <c r="AX27">
        <v>96338</v>
      </c>
      <c r="AY27">
        <v>97154</v>
      </c>
      <c r="AZ27">
        <v>98313</v>
      </c>
      <c r="BA27">
        <v>99209</v>
      </c>
      <c r="BB27">
        <v>100043</v>
      </c>
      <c r="BC27">
        <v>101167</v>
      </c>
      <c r="BD27">
        <v>101993</v>
      </c>
      <c r="BE27">
        <v>103992</v>
      </c>
      <c r="BF27">
        <v>105369</v>
      </c>
      <c r="BG27">
        <v>107812</v>
      </c>
      <c r="BH27">
        <v>110839</v>
      </c>
      <c r="BI27">
        <v>113057</v>
      </c>
      <c r="BJ27">
        <v>115193</v>
      </c>
      <c r="BK27">
        <v>116132</v>
      </c>
      <c r="BL27">
        <v>118107</v>
      </c>
      <c r="BM27">
        <v>119155</v>
      </c>
      <c r="BN27">
        <v>122803</v>
      </c>
      <c r="BO27">
        <v>123673</v>
      </c>
      <c r="BP27">
        <v>126566</v>
      </c>
      <c r="BQ27">
        <v>126944</v>
      </c>
      <c r="BR27">
        <v>130339</v>
      </c>
      <c r="BS27">
        <v>131252</v>
      </c>
      <c r="BT27">
        <v>131417</v>
      </c>
      <c r="BU27">
        <v>130970</v>
      </c>
      <c r="BV27">
        <v>131477</v>
      </c>
      <c r="BW27">
        <v>132580</v>
      </c>
      <c r="BX27">
        <v>133060</v>
      </c>
      <c r="BY27">
        <v>134457</v>
      </c>
      <c r="BZ27">
        <v>136698</v>
      </c>
      <c r="CA27">
        <v>139840</v>
      </c>
      <c r="CB27">
        <v>142238</v>
      </c>
      <c r="CC27">
        <v>144220</v>
      </c>
      <c r="CD27">
        <v>147292</v>
      </c>
      <c r="CE27">
        <v>150244</v>
      </c>
      <c r="CF27">
        <v>153409</v>
      </c>
      <c r="CG27">
        <v>153535</v>
      </c>
      <c r="CH27">
        <v>153608</v>
      </c>
      <c r="CI27">
        <v>153902</v>
      </c>
      <c r="CJ27">
        <v>155689</v>
      </c>
      <c r="CK27">
        <v>159353</v>
      </c>
      <c r="CL27">
        <v>162374</v>
      </c>
      <c r="CM27">
        <v>166465</v>
      </c>
      <c r="CN27">
        <v>169942</v>
      </c>
      <c r="CO27">
        <v>175651</v>
      </c>
      <c r="CP27">
        <v>179034</v>
      </c>
      <c r="CQ27">
        <v>181965</v>
      </c>
      <c r="CR27">
        <v>183980</v>
      </c>
      <c r="CS27">
        <v>190454</v>
      </c>
      <c r="CT27">
        <v>195246</v>
      </c>
      <c r="CU27">
        <v>198761</v>
      </c>
      <c r="CV27">
        <v>200009</v>
      </c>
      <c r="CW27">
        <v>197020</v>
      </c>
      <c r="CX27">
        <v>199012</v>
      </c>
      <c r="CY27">
        <v>199983</v>
      </c>
      <c r="CZ27">
        <v>205246</v>
      </c>
      <c r="DA27">
        <v>206284</v>
      </c>
      <c r="DB27">
        <v>208743</v>
      </c>
      <c r="DC27">
        <v>210845</v>
      </c>
      <c r="DD27">
        <v>211093</v>
      </c>
      <c r="DE27">
        <v>210621</v>
      </c>
      <c r="DF27">
        <v>212380</v>
      </c>
      <c r="DG27">
        <v>214753</v>
      </c>
      <c r="DH27">
        <v>218063</v>
      </c>
      <c r="DI27">
        <v>221244</v>
      </c>
      <c r="DJ27">
        <v>221971</v>
      </c>
      <c r="DK27">
        <v>222683</v>
      </c>
      <c r="DL27">
        <v>223537</v>
      </c>
      <c r="DM27">
        <v>226781</v>
      </c>
      <c r="DN27">
        <v>229282</v>
      </c>
      <c r="DO27">
        <v>229412</v>
      </c>
      <c r="DP27">
        <v>230366</v>
      </c>
      <c r="DQ27">
        <v>224540</v>
      </c>
      <c r="DR27">
        <v>226922</v>
      </c>
      <c r="DS27">
        <v>223392</v>
      </c>
      <c r="DT27">
        <v>226004</v>
      </c>
      <c r="DU27">
        <v>222297</v>
      </c>
      <c r="DV27">
        <v>224881</v>
      </c>
      <c r="DW27">
        <v>225825</v>
      </c>
      <c r="DX27">
        <v>226540</v>
      </c>
      <c r="DY27">
        <v>227046</v>
      </c>
      <c r="DZ27">
        <v>228809</v>
      </c>
      <c r="EA27">
        <v>228013</v>
      </c>
      <c r="EB27">
        <v>228012</v>
      </c>
      <c r="EC27">
        <v>229887</v>
      </c>
      <c r="ED27">
        <v>232310</v>
      </c>
      <c r="EE27">
        <v>233950</v>
      </c>
      <c r="EF27">
        <v>232673</v>
      </c>
      <c r="EG27">
        <v>233449</v>
      </c>
      <c r="EH27">
        <v>234716</v>
      </c>
      <c r="EI27">
        <v>237258</v>
      </c>
      <c r="EJ27">
        <v>240327</v>
      </c>
      <c r="EK27">
        <v>242858</v>
      </c>
      <c r="EL27">
        <v>245605</v>
      </c>
      <c r="EM27">
        <v>246389</v>
      </c>
      <c r="EN27">
        <v>247818</v>
      </c>
      <c r="EO27">
        <v>249403</v>
      </c>
      <c r="EP27">
        <v>252230</v>
      </c>
      <c r="EQ27">
        <v>254286</v>
      </c>
      <c r="ER27">
        <v>258080</v>
      </c>
      <c r="ES27">
        <v>258715</v>
      </c>
      <c r="ET27">
        <v>263286</v>
      </c>
      <c r="EU27">
        <v>265723</v>
      </c>
      <c r="EV27">
        <v>271920</v>
      </c>
      <c r="EW27">
        <v>274360</v>
      </c>
      <c r="EX27">
        <v>276866</v>
      </c>
      <c r="EY27">
        <v>277153</v>
      </c>
      <c r="EZ27">
        <v>275927</v>
      </c>
      <c r="FA27">
        <v>274707</v>
      </c>
      <c r="FB27">
        <v>275150</v>
      </c>
      <c r="FC27">
        <v>275920</v>
      </c>
      <c r="FD27">
        <v>275710</v>
      </c>
      <c r="FE27">
        <v>275098</v>
      </c>
      <c r="FF27">
        <v>273409</v>
      </c>
      <c r="FG27">
        <v>272560</v>
      </c>
      <c r="FH27">
        <v>271019</v>
      </c>
      <c r="FI27">
        <v>268483</v>
      </c>
      <c r="FJ27">
        <v>261442</v>
      </c>
      <c r="FK27">
        <v>251241</v>
      </c>
      <c r="FL27">
        <v>240444</v>
      </c>
      <c r="FM27">
        <v>232677</v>
      </c>
      <c r="FN27">
        <v>227450</v>
      </c>
      <c r="FO27">
        <v>225546</v>
      </c>
      <c r="FP27">
        <v>221685</v>
      </c>
      <c r="FQ27">
        <v>221183</v>
      </c>
      <c r="FR27">
        <v>224661</v>
      </c>
      <c r="FS27">
        <v>232297</v>
      </c>
      <c r="FT27">
        <v>236603</v>
      </c>
      <c r="FU27">
        <v>238626</v>
      </c>
      <c r="FV27">
        <v>238188</v>
      </c>
      <c r="FW27">
        <v>242244</v>
      </c>
      <c r="FX27">
        <v>241074</v>
      </c>
      <c r="FY27">
        <v>243612</v>
      </c>
      <c r="FZ27">
        <v>245067</v>
      </c>
      <c r="GA27">
        <v>248356</v>
      </c>
      <c r="GB27">
        <v>247734</v>
      </c>
      <c r="GC27">
        <v>244146</v>
      </c>
      <c r="GD27">
        <v>242081</v>
      </c>
      <c r="GE27">
        <v>242505</v>
      </c>
      <c r="GF27">
        <v>247745</v>
      </c>
      <c r="GG27">
        <v>254094</v>
      </c>
      <c r="GH27">
        <v>262378</v>
      </c>
      <c r="GI27">
        <v>264967</v>
      </c>
      <c r="GJ27">
        <v>264927</v>
      </c>
      <c r="GK27">
        <v>264013</v>
      </c>
      <c r="GL27">
        <v>265383</v>
      </c>
      <c r="GM27">
        <v>266662</v>
      </c>
      <c r="GN27">
        <v>266385</v>
      </c>
      <c r="GO27">
        <v>259445</v>
      </c>
      <c r="GP27">
        <v>256851</v>
      </c>
      <c r="GQ27">
        <v>256194</v>
      </c>
      <c r="GR27">
        <v>262220</v>
      </c>
      <c r="GS27">
        <v>264635</v>
      </c>
      <c r="GT27">
        <v>264662</v>
      </c>
      <c r="GU27">
        <v>261123</v>
      </c>
      <c r="GV27">
        <v>260201</v>
      </c>
      <c r="GW27">
        <v>259825</v>
      </c>
      <c r="GX27">
        <v>257635</v>
      </c>
      <c r="GY27">
        <v>258661</v>
      </c>
      <c r="GZ27">
        <v>258463</v>
      </c>
      <c r="HA27">
        <v>262919</v>
      </c>
      <c r="HB27">
        <v>266409</v>
      </c>
      <c r="HC27">
        <v>267446</v>
      </c>
      <c r="HD27">
        <v>270006</v>
      </c>
      <c r="HE27">
        <v>269620</v>
      </c>
      <c r="HF27">
        <v>272872</v>
      </c>
      <c r="HG27">
        <v>273061</v>
      </c>
      <c r="HH27">
        <v>269169</v>
      </c>
      <c r="HI27">
        <v>264683</v>
      </c>
      <c r="HJ27">
        <v>262875</v>
      </c>
      <c r="HK27">
        <v>263623</v>
      </c>
      <c r="HL27">
        <v>267800</v>
      </c>
      <c r="HM27">
        <v>267003</v>
      </c>
      <c r="HN27">
        <v>268190</v>
      </c>
      <c r="HO27">
        <v>270454</v>
      </c>
      <c r="HP27">
        <v>277577</v>
      </c>
      <c r="HQ27">
        <v>280870</v>
      </c>
      <c r="HR27">
        <v>282996</v>
      </c>
      <c r="HS27">
        <v>283749</v>
      </c>
      <c r="HT27">
        <v>285106</v>
      </c>
      <c r="HU27">
        <v>287656</v>
      </c>
      <c r="HV27">
        <v>289684</v>
      </c>
      <c r="HW27">
        <v>291687</v>
      </c>
      <c r="HX27">
        <v>289191</v>
      </c>
      <c r="HY27">
        <v>290221</v>
      </c>
      <c r="HZ27">
        <v>293705</v>
      </c>
      <c r="IA27">
        <v>300479</v>
      </c>
      <c r="IB27">
        <v>306624</v>
      </c>
      <c r="IC27">
        <v>311111</v>
      </c>
      <c r="ID27">
        <v>312776</v>
      </c>
      <c r="IE27">
        <v>316407</v>
      </c>
      <c r="IF27">
        <v>321365</v>
      </c>
      <c r="IG27">
        <v>326699</v>
      </c>
      <c r="IH27">
        <v>325048</v>
      </c>
      <c r="II27">
        <v>327256</v>
      </c>
      <c r="IJ27">
        <v>326567</v>
      </c>
      <c r="IK27">
        <v>330582</v>
      </c>
      <c r="IL27">
        <v>328815</v>
      </c>
      <c r="IM27">
        <v>336843</v>
      </c>
      <c r="IN27">
        <v>342833</v>
      </c>
      <c r="IO27">
        <v>351663</v>
      </c>
      <c r="IP27">
        <v>355375</v>
      </c>
      <c r="IQ27">
        <v>363224</v>
      </c>
      <c r="IR27">
        <v>368279</v>
      </c>
      <c r="IS27">
        <v>369059</v>
      </c>
      <c r="IT27">
        <v>371307</v>
      </c>
      <c r="IU27">
        <v>377717</v>
      </c>
      <c r="IV27">
        <v>388151</v>
      </c>
      <c r="IW27">
        <v>388739</v>
      </c>
      <c r="IX27">
        <v>389069</v>
      </c>
      <c r="IY27">
        <v>388322</v>
      </c>
      <c r="IZ27">
        <v>394381</v>
      </c>
      <c r="JA27">
        <v>399449</v>
      </c>
      <c r="JB27">
        <v>403092</v>
      </c>
      <c r="JC27">
        <v>401347</v>
      </c>
      <c r="JD27">
        <v>398304</v>
      </c>
      <c r="JE27">
        <v>402169</v>
      </c>
      <c r="JF27">
        <v>408457</v>
      </c>
      <c r="JG27">
        <v>405705</v>
      </c>
      <c r="JH27">
        <v>402920</v>
      </c>
      <c r="JI27">
        <v>397410</v>
      </c>
      <c r="JJ27">
        <v>406697</v>
      </c>
      <c r="JK27">
        <v>402585</v>
      </c>
      <c r="JL27">
        <v>409097</v>
      </c>
      <c r="JM27">
        <v>411116</v>
      </c>
      <c r="JN27">
        <v>421401</v>
      </c>
      <c r="JO27">
        <v>422354</v>
      </c>
      <c r="JP27">
        <v>419148</v>
      </c>
      <c r="JQ27">
        <v>416712</v>
      </c>
      <c r="JR27">
        <v>421816</v>
      </c>
      <c r="JS27">
        <v>424246</v>
      </c>
      <c r="JT27">
        <v>423790</v>
      </c>
      <c r="JU27">
        <v>412072</v>
      </c>
      <c r="JV27">
        <v>413991</v>
      </c>
      <c r="JW27">
        <v>415016</v>
      </c>
      <c r="JX27">
        <v>424170</v>
      </c>
      <c r="JY27">
        <v>423775</v>
      </c>
      <c r="JZ27">
        <v>426557</v>
      </c>
      <c r="KA27">
        <v>428131</v>
      </c>
      <c r="KB27">
        <v>430708</v>
      </c>
      <c r="KC27">
        <v>426823</v>
      </c>
      <c r="KD27">
        <v>420810</v>
      </c>
      <c r="KE27">
        <v>411411</v>
      </c>
      <c r="KF27">
        <v>405903</v>
      </c>
      <c r="KG27">
        <v>403196</v>
      </c>
      <c r="KH27">
        <v>402650</v>
      </c>
      <c r="KI27">
        <v>411017</v>
      </c>
      <c r="KJ27">
        <v>417693</v>
      </c>
      <c r="KK27">
        <v>424286</v>
      </c>
      <c r="KL27">
        <v>414820</v>
      </c>
      <c r="KM27">
        <v>411851</v>
      </c>
      <c r="KN27">
        <v>413867</v>
      </c>
      <c r="KO27">
        <v>423442</v>
      </c>
      <c r="KP27">
        <v>418360</v>
      </c>
      <c r="KS27" s="1"/>
    </row>
    <row r="28" spans="1:305" x14ac:dyDescent="0.2">
      <c r="A28" s="2" t="s">
        <v>27</v>
      </c>
      <c r="B28">
        <v>109326</v>
      </c>
      <c r="C28">
        <v>111103</v>
      </c>
      <c r="D28">
        <v>107325</v>
      </c>
      <c r="E28">
        <v>106875</v>
      </c>
      <c r="F28">
        <v>107708</v>
      </c>
      <c r="G28">
        <v>112865</v>
      </c>
      <c r="H28">
        <v>114657</v>
      </c>
      <c r="I28">
        <v>112320</v>
      </c>
      <c r="J28">
        <v>110425</v>
      </c>
      <c r="K28">
        <v>108407</v>
      </c>
      <c r="L28">
        <v>109130</v>
      </c>
      <c r="M28">
        <v>108567</v>
      </c>
      <c r="N28">
        <v>111174</v>
      </c>
      <c r="O28">
        <v>112961</v>
      </c>
      <c r="P28">
        <v>114700</v>
      </c>
      <c r="Q28">
        <v>114881</v>
      </c>
      <c r="R28">
        <v>117000</v>
      </c>
      <c r="S28">
        <v>117604</v>
      </c>
      <c r="T28">
        <v>119030</v>
      </c>
      <c r="U28">
        <v>117525</v>
      </c>
      <c r="V28">
        <v>118813</v>
      </c>
      <c r="W28">
        <v>120264</v>
      </c>
      <c r="X28">
        <v>121754</v>
      </c>
      <c r="Y28">
        <v>121989</v>
      </c>
      <c r="Z28">
        <v>122725</v>
      </c>
      <c r="AA28">
        <v>124771</v>
      </c>
      <c r="AB28">
        <v>127130</v>
      </c>
      <c r="AC28">
        <v>128897</v>
      </c>
      <c r="AD28">
        <v>130648</v>
      </c>
      <c r="AE28">
        <v>134409</v>
      </c>
      <c r="AF28">
        <v>137951</v>
      </c>
      <c r="AG28">
        <v>140246</v>
      </c>
      <c r="AH28">
        <v>143957</v>
      </c>
      <c r="AI28">
        <v>146080</v>
      </c>
      <c r="AJ28">
        <v>150440</v>
      </c>
      <c r="AK28">
        <v>152620</v>
      </c>
      <c r="AL28">
        <v>152270</v>
      </c>
      <c r="AM28">
        <v>151211</v>
      </c>
      <c r="AN28">
        <v>150026</v>
      </c>
      <c r="AO28">
        <v>153490</v>
      </c>
      <c r="AP28">
        <v>154920</v>
      </c>
      <c r="AQ28">
        <v>158949</v>
      </c>
      <c r="AR28">
        <v>160232</v>
      </c>
      <c r="AS28">
        <v>165706</v>
      </c>
      <c r="AT28">
        <v>170784</v>
      </c>
      <c r="AU28">
        <v>178761</v>
      </c>
      <c r="AV28">
        <v>180444</v>
      </c>
      <c r="AW28">
        <v>178679</v>
      </c>
      <c r="AX28">
        <v>174889</v>
      </c>
      <c r="AY28">
        <v>171216</v>
      </c>
      <c r="AZ28">
        <v>169590</v>
      </c>
      <c r="BA28">
        <v>168780</v>
      </c>
      <c r="BB28">
        <v>170752</v>
      </c>
      <c r="BC28">
        <v>173667</v>
      </c>
      <c r="BD28">
        <v>179381</v>
      </c>
      <c r="BE28">
        <v>185242</v>
      </c>
      <c r="BF28">
        <v>190023</v>
      </c>
      <c r="BG28">
        <v>192255</v>
      </c>
      <c r="BH28">
        <v>200454</v>
      </c>
      <c r="BI28">
        <v>205019</v>
      </c>
      <c r="BJ28">
        <v>209937</v>
      </c>
      <c r="BK28">
        <v>207134</v>
      </c>
      <c r="BL28">
        <v>210007</v>
      </c>
      <c r="BM28">
        <v>217531</v>
      </c>
      <c r="BN28">
        <v>225531</v>
      </c>
      <c r="BO28">
        <v>232298</v>
      </c>
      <c r="BP28">
        <v>232119</v>
      </c>
      <c r="BQ28">
        <v>236930</v>
      </c>
      <c r="BR28">
        <v>238716</v>
      </c>
      <c r="BS28">
        <v>243684</v>
      </c>
      <c r="BT28">
        <v>241545</v>
      </c>
      <c r="BU28">
        <v>238962</v>
      </c>
      <c r="BV28">
        <v>230335</v>
      </c>
      <c r="BW28">
        <v>230621</v>
      </c>
      <c r="BX28">
        <v>229361</v>
      </c>
      <c r="BY28">
        <v>230973</v>
      </c>
      <c r="BZ28">
        <v>230165</v>
      </c>
      <c r="CA28">
        <v>235017</v>
      </c>
      <c r="CB28">
        <v>247014</v>
      </c>
      <c r="CC28">
        <v>253143</v>
      </c>
      <c r="CD28">
        <v>255011</v>
      </c>
      <c r="CE28">
        <v>251600</v>
      </c>
      <c r="CF28">
        <v>251210</v>
      </c>
      <c r="CG28">
        <v>251549</v>
      </c>
      <c r="CH28">
        <v>251202</v>
      </c>
      <c r="CI28">
        <v>246813</v>
      </c>
      <c r="CJ28">
        <v>251782</v>
      </c>
      <c r="CK28">
        <v>255256</v>
      </c>
      <c r="CL28">
        <v>264703</v>
      </c>
      <c r="CM28">
        <v>269410</v>
      </c>
      <c r="CN28">
        <v>274088</v>
      </c>
      <c r="CO28">
        <v>286131</v>
      </c>
      <c r="CP28">
        <v>288467</v>
      </c>
      <c r="CQ28">
        <v>293829</v>
      </c>
      <c r="CR28">
        <v>288680</v>
      </c>
      <c r="CS28">
        <v>289911</v>
      </c>
      <c r="CT28">
        <v>291796</v>
      </c>
      <c r="CU28">
        <v>298387</v>
      </c>
      <c r="CV28">
        <v>292377</v>
      </c>
      <c r="CW28">
        <v>288975</v>
      </c>
      <c r="CX28">
        <v>279880</v>
      </c>
      <c r="CY28">
        <v>285492</v>
      </c>
      <c r="CZ28">
        <v>292121</v>
      </c>
      <c r="DA28">
        <v>298188</v>
      </c>
      <c r="DB28">
        <v>301336</v>
      </c>
      <c r="DC28">
        <v>298287</v>
      </c>
      <c r="DD28">
        <v>301064</v>
      </c>
      <c r="DE28">
        <v>302113</v>
      </c>
      <c r="DF28">
        <v>302973</v>
      </c>
      <c r="DG28">
        <v>306591</v>
      </c>
      <c r="DH28">
        <v>308336</v>
      </c>
      <c r="DI28">
        <v>313674</v>
      </c>
      <c r="DJ28">
        <v>312684</v>
      </c>
      <c r="DK28">
        <v>320264</v>
      </c>
      <c r="DL28">
        <v>324732</v>
      </c>
      <c r="DM28">
        <v>329563</v>
      </c>
      <c r="DN28">
        <v>327566</v>
      </c>
      <c r="DO28">
        <v>320810</v>
      </c>
      <c r="DP28">
        <v>317197</v>
      </c>
      <c r="DQ28">
        <v>314102</v>
      </c>
      <c r="DR28">
        <v>316809</v>
      </c>
      <c r="DS28">
        <v>314194</v>
      </c>
      <c r="DT28">
        <v>317435</v>
      </c>
      <c r="DU28">
        <v>320604</v>
      </c>
      <c r="DV28">
        <v>328421</v>
      </c>
      <c r="DW28">
        <v>331299</v>
      </c>
      <c r="DX28">
        <v>330099</v>
      </c>
      <c r="DY28">
        <v>325284</v>
      </c>
      <c r="DZ28">
        <v>322138</v>
      </c>
      <c r="EA28">
        <v>323562</v>
      </c>
      <c r="EB28">
        <v>326104</v>
      </c>
      <c r="EC28">
        <v>327478</v>
      </c>
      <c r="ED28">
        <v>330499</v>
      </c>
      <c r="EE28">
        <v>331927</v>
      </c>
      <c r="EF28">
        <v>335319</v>
      </c>
      <c r="EG28">
        <v>339898</v>
      </c>
      <c r="EH28">
        <v>342562</v>
      </c>
      <c r="EI28">
        <v>345831</v>
      </c>
      <c r="EJ28">
        <v>347123</v>
      </c>
      <c r="EK28">
        <v>353711</v>
      </c>
      <c r="EL28">
        <v>359347</v>
      </c>
      <c r="EM28">
        <v>361508</v>
      </c>
      <c r="EN28">
        <v>364931</v>
      </c>
      <c r="EO28">
        <v>369305</v>
      </c>
      <c r="EP28">
        <v>375900</v>
      </c>
      <c r="EQ28">
        <v>383529</v>
      </c>
      <c r="ER28">
        <v>387737</v>
      </c>
      <c r="ES28">
        <v>398047</v>
      </c>
      <c r="ET28">
        <v>402455</v>
      </c>
      <c r="EU28">
        <v>407292</v>
      </c>
      <c r="EV28">
        <v>417304</v>
      </c>
      <c r="EW28">
        <v>429700</v>
      </c>
      <c r="EX28">
        <v>430730</v>
      </c>
      <c r="EY28">
        <v>428431</v>
      </c>
      <c r="EZ28">
        <v>427783</v>
      </c>
      <c r="FA28">
        <v>435685</v>
      </c>
      <c r="FB28">
        <v>430126</v>
      </c>
      <c r="FC28">
        <v>426086</v>
      </c>
      <c r="FD28">
        <v>422956</v>
      </c>
      <c r="FE28">
        <v>428110</v>
      </c>
      <c r="FF28">
        <v>427191</v>
      </c>
      <c r="FG28">
        <v>427990</v>
      </c>
      <c r="FH28">
        <v>426115</v>
      </c>
      <c r="FI28">
        <v>420440</v>
      </c>
      <c r="FJ28">
        <v>405966</v>
      </c>
      <c r="FK28">
        <v>385048</v>
      </c>
      <c r="FL28">
        <v>360266</v>
      </c>
      <c r="FM28">
        <v>352375</v>
      </c>
      <c r="FN28">
        <v>352455</v>
      </c>
      <c r="FO28">
        <v>358995</v>
      </c>
      <c r="FP28">
        <v>356226</v>
      </c>
      <c r="FQ28">
        <v>351764</v>
      </c>
      <c r="FR28">
        <v>351843</v>
      </c>
      <c r="FS28">
        <v>355781</v>
      </c>
      <c r="FT28">
        <v>362856</v>
      </c>
      <c r="FU28">
        <v>372389</v>
      </c>
      <c r="FV28">
        <v>380410</v>
      </c>
      <c r="FW28">
        <v>391209</v>
      </c>
      <c r="FX28">
        <v>395323</v>
      </c>
      <c r="FY28">
        <v>403432</v>
      </c>
      <c r="FZ28">
        <v>411912</v>
      </c>
      <c r="GA28">
        <v>421222</v>
      </c>
      <c r="GB28">
        <v>424030</v>
      </c>
      <c r="GC28">
        <v>417128</v>
      </c>
      <c r="GD28">
        <v>413234</v>
      </c>
      <c r="GE28">
        <v>415708</v>
      </c>
      <c r="GF28">
        <v>419732</v>
      </c>
      <c r="GG28">
        <v>422722</v>
      </c>
      <c r="GH28">
        <v>426091</v>
      </c>
      <c r="GI28">
        <v>423661</v>
      </c>
      <c r="GJ28">
        <v>421437</v>
      </c>
      <c r="GK28">
        <v>424126</v>
      </c>
      <c r="GL28">
        <v>429859</v>
      </c>
      <c r="GM28">
        <v>433669</v>
      </c>
      <c r="GN28">
        <v>425867</v>
      </c>
      <c r="GO28">
        <v>426903</v>
      </c>
      <c r="GP28">
        <v>428183</v>
      </c>
      <c r="GQ28">
        <v>426807</v>
      </c>
      <c r="GR28">
        <v>429591</v>
      </c>
      <c r="GS28">
        <v>434882</v>
      </c>
      <c r="GT28">
        <v>449384</v>
      </c>
      <c r="GU28">
        <v>448735</v>
      </c>
      <c r="GV28">
        <v>443367</v>
      </c>
      <c r="GW28">
        <v>437198</v>
      </c>
      <c r="GX28">
        <v>434898</v>
      </c>
      <c r="GY28">
        <v>442194</v>
      </c>
      <c r="GZ28">
        <v>442765</v>
      </c>
      <c r="HA28">
        <v>445566</v>
      </c>
      <c r="HB28">
        <v>446787</v>
      </c>
      <c r="HC28">
        <v>457135</v>
      </c>
      <c r="HD28">
        <v>468670</v>
      </c>
      <c r="HE28">
        <v>470964</v>
      </c>
      <c r="HF28">
        <v>465848</v>
      </c>
      <c r="HG28">
        <v>456331</v>
      </c>
      <c r="HH28">
        <v>462003</v>
      </c>
      <c r="HI28">
        <v>466141</v>
      </c>
      <c r="HJ28">
        <v>473974</v>
      </c>
      <c r="HK28">
        <v>474164</v>
      </c>
      <c r="HL28">
        <v>474810</v>
      </c>
      <c r="HM28">
        <v>481102</v>
      </c>
      <c r="HN28">
        <v>482861</v>
      </c>
      <c r="HO28">
        <v>489625</v>
      </c>
      <c r="HP28">
        <v>491192</v>
      </c>
      <c r="HQ28">
        <v>504619</v>
      </c>
      <c r="HR28">
        <v>509786</v>
      </c>
      <c r="HS28">
        <v>512942</v>
      </c>
      <c r="HT28">
        <v>506504</v>
      </c>
      <c r="HU28">
        <v>503809</v>
      </c>
      <c r="HV28">
        <v>512942</v>
      </c>
      <c r="HW28">
        <v>516210</v>
      </c>
      <c r="HX28">
        <v>534264</v>
      </c>
      <c r="HY28">
        <v>554546</v>
      </c>
      <c r="HZ28">
        <v>574048</v>
      </c>
      <c r="IA28">
        <v>586768</v>
      </c>
      <c r="IB28">
        <v>598031</v>
      </c>
      <c r="IC28">
        <v>607599</v>
      </c>
      <c r="ID28">
        <v>615843</v>
      </c>
      <c r="IE28">
        <v>610019</v>
      </c>
      <c r="IF28">
        <v>609362</v>
      </c>
      <c r="IG28">
        <v>605032</v>
      </c>
      <c r="IH28">
        <v>593230</v>
      </c>
      <c r="II28">
        <v>591960</v>
      </c>
      <c r="IJ28">
        <v>593410</v>
      </c>
      <c r="IK28">
        <v>605763</v>
      </c>
      <c r="IL28">
        <v>603859</v>
      </c>
      <c r="IM28">
        <v>607109</v>
      </c>
      <c r="IN28">
        <v>614134</v>
      </c>
      <c r="IO28">
        <v>632845</v>
      </c>
      <c r="IP28">
        <v>643019</v>
      </c>
      <c r="IQ28">
        <v>654907</v>
      </c>
      <c r="IR28">
        <v>644455</v>
      </c>
      <c r="IS28">
        <v>640645</v>
      </c>
      <c r="IT28">
        <v>643448</v>
      </c>
      <c r="IU28">
        <v>653025</v>
      </c>
      <c r="IV28">
        <v>662897</v>
      </c>
      <c r="IW28">
        <v>647205</v>
      </c>
      <c r="IX28">
        <v>654692</v>
      </c>
      <c r="IY28">
        <v>654186</v>
      </c>
      <c r="IZ28">
        <v>677067</v>
      </c>
      <c r="JA28">
        <v>670081</v>
      </c>
      <c r="JB28">
        <v>666263</v>
      </c>
      <c r="JC28">
        <v>639088</v>
      </c>
      <c r="JD28">
        <v>639469</v>
      </c>
      <c r="JE28">
        <v>637708</v>
      </c>
      <c r="JF28">
        <v>655125</v>
      </c>
      <c r="JG28">
        <v>654376</v>
      </c>
      <c r="JH28">
        <v>661515</v>
      </c>
      <c r="JI28">
        <v>663701</v>
      </c>
      <c r="JJ28">
        <v>671201</v>
      </c>
      <c r="JK28">
        <v>674209</v>
      </c>
      <c r="JL28">
        <v>674638</v>
      </c>
      <c r="JM28">
        <v>682854</v>
      </c>
      <c r="JN28">
        <v>674672</v>
      </c>
      <c r="JO28">
        <v>669034</v>
      </c>
      <c r="JP28">
        <v>651931</v>
      </c>
      <c r="JQ28">
        <v>650160</v>
      </c>
      <c r="JR28">
        <v>639200</v>
      </c>
      <c r="JS28">
        <v>636391</v>
      </c>
      <c r="JT28">
        <v>639450</v>
      </c>
      <c r="JU28">
        <v>649078</v>
      </c>
      <c r="JV28">
        <v>656497</v>
      </c>
      <c r="JW28">
        <v>651404</v>
      </c>
      <c r="JX28">
        <v>662605</v>
      </c>
      <c r="JY28">
        <v>667088</v>
      </c>
      <c r="JZ28">
        <v>677357</v>
      </c>
      <c r="KA28">
        <v>658005</v>
      </c>
      <c r="KB28">
        <v>649166</v>
      </c>
      <c r="KC28">
        <v>645745</v>
      </c>
      <c r="KD28">
        <v>655056</v>
      </c>
      <c r="KE28">
        <v>657031</v>
      </c>
      <c r="KF28">
        <v>648206</v>
      </c>
      <c r="KG28">
        <v>641418</v>
      </c>
      <c r="KH28">
        <v>637519</v>
      </c>
      <c r="KI28">
        <v>651995</v>
      </c>
      <c r="KJ28">
        <v>656390</v>
      </c>
      <c r="KK28">
        <v>657558</v>
      </c>
      <c r="KL28">
        <v>648451</v>
      </c>
      <c r="KM28">
        <v>643937</v>
      </c>
      <c r="KN28">
        <v>649756</v>
      </c>
      <c r="KO28">
        <v>656781</v>
      </c>
      <c r="KP28">
        <v>675114</v>
      </c>
      <c r="KS28" s="1"/>
    </row>
    <row r="29" spans="1:305" x14ac:dyDescent="0.2">
      <c r="A29" s="2" t="s">
        <v>28</v>
      </c>
      <c r="B29">
        <v>67885</v>
      </c>
      <c r="C29">
        <v>64799</v>
      </c>
      <c r="D29">
        <v>65763</v>
      </c>
      <c r="E29">
        <v>63074</v>
      </c>
      <c r="F29">
        <v>64420</v>
      </c>
      <c r="G29">
        <v>64156</v>
      </c>
      <c r="H29">
        <v>67025</v>
      </c>
      <c r="I29">
        <v>65526</v>
      </c>
      <c r="J29">
        <v>63467</v>
      </c>
      <c r="K29">
        <v>60886</v>
      </c>
      <c r="L29">
        <v>61725</v>
      </c>
      <c r="M29">
        <v>62394</v>
      </c>
      <c r="N29">
        <v>65753</v>
      </c>
      <c r="O29">
        <v>67876</v>
      </c>
      <c r="P29">
        <v>68867</v>
      </c>
      <c r="Q29">
        <v>69598</v>
      </c>
      <c r="R29">
        <v>68910</v>
      </c>
      <c r="S29">
        <v>70413</v>
      </c>
      <c r="T29">
        <v>70235</v>
      </c>
      <c r="U29">
        <v>70408</v>
      </c>
      <c r="V29">
        <v>70906</v>
      </c>
      <c r="W29">
        <v>70748</v>
      </c>
      <c r="X29">
        <v>73856</v>
      </c>
      <c r="Y29">
        <v>73838</v>
      </c>
      <c r="Z29">
        <v>73822</v>
      </c>
      <c r="AA29">
        <v>71982</v>
      </c>
      <c r="AB29">
        <v>73292</v>
      </c>
      <c r="AC29">
        <v>75551</v>
      </c>
      <c r="AD29">
        <v>78892</v>
      </c>
      <c r="AE29">
        <v>81802</v>
      </c>
      <c r="AF29">
        <v>81759</v>
      </c>
      <c r="AG29">
        <v>83842</v>
      </c>
      <c r="AH29">
        <v>85518</v>
      </c>
      <c r="AI29">
        <v>86214</v>
      </c>
      <c r="AJ29">
        <v>82747</v>
      </c>
      <c r="AK29">
        <v>81288</v>
      </c>
      <c r="AL29">
        <v>82410</v>
      </c>
      <c r="AM29">
        <v>83946</v>
      </c>
      <c r="AN29">
        <v>85932</v>
      </c>
      <c r="AO29">
        <v>89015</v>
      </c>
      <c r="AP29">
        <v>89632</v>
      </c>
      <c r="AQ29">
        <v>93386</v>
      </c>
      <c r="AR29">
        <v>93503</v>
      </c>
      <c r="AS29">
        <v>95488</v>
      </c>
      <c r="AT29">
        <v>93807</v>
      </c>
      <c r="AU29">
        <v>94680</v>
      </c>
      <c r="AV29">
        <v>96759</v>
      </c>
      <c r="AW29">
        <v>98303</v>
      </c>
      <c r="AX29">
        <v>100115</v>
      </c>
      <c r="AY29">
        <v>102573</v>
      </c>
      <c r="AZ29">
        <v>104235</v>
      </c>
      <c r="BA29">
        <v>104884</v>
      </c>
      <c r="BB29">
        <v>103566</v>
      </c>
      <c r="BC29">
        <v>102710</v>
      </c>
      <c r="BD29">
        <v>104363</v>
      </c>
      <c r="BE29">
        <v>110012</v>
      </c>
      <c r="BF29">
        <v>119480</v>
      </c>
      <c r="BG29">
        <v>125224</v>
      </c>
      <c r="BH29">
        <v>124126</v>
      </c>
      <c r="BI29">
        <v>121923</v>
      </c>
      <c r="BJ29">
        <v>121970</v>
      </c>
      <c r="BK29">
        <v>130272</v>
      </c>
      <c r="BL29">
        <v>132454</v>
      </c>
      <c r="BM29">
        <v>134806</v>
      </c>
      <c r="BN29">
        <v>133380</v>
      </c>
      <c r="BO29">
        <v>137528</v>
      </c>
      <c r="BP29">
        <v>142871</v>
      </c>
      <c r="BQ29">
        <v>149037</v>
      </c>
      <c r="BR29">
        <v>155166</v>
      </c>
      <c r="BS29">
        <v>159154</v>
      </c>
      <c r="BT29">
        <v>157278</v>
      </c>
      <c r="BU29">
        <v>153285</v>
      </c>
      <c r="BV29">
        <v>154901</v>
      </c>
      <c r="BW29">
        <v>154960</v>
      </c>
      <c r="BX29">
        <v>156712</v>
      </c>
      <c r="BY29">
        <v>156260</v>
      </c>
      <c r="BZ29">
        <v>163853</v>
      </c>
      <c r="CA29">
        <v>170489</v>
      </c>
      <c r="CB29">
        <v>170658</v>
      </c>
      <c r="CC29">
        <v>167061</v>
      </c>
      <c r="CD29">
        <v>165832</v>
      </c>
      <c r="CE29">
        <v>168575</v>
      </c>
      <c r="CF29">
        <v>172284</v>
      </c>
      <c r="CG29">
        <v>172250</v>
      </c>
      <c r="CH29">
        <v>173721</v>
      </c>
      <c r="CI29">
        <v>174836</v>
      </c>
      <c r="CJ29">
        <v>175508</v>
      </c>
      <c r="CK29">
        <v>179560</v>
      </c>
      <c r="CL29">
        <v>183002</v>
      </c>
      <c r="CM29">
        <v>186832</v>
      </c>
      <c r="CN29">
        <v>186525</v>
      </c>
      <c r="CO29">
        <v>189280</v>
      </c>
      <c r="CP29">
        <v>192011</v>
      </c>
      <c r="CQ29">
        <v>191919</v>
      </c>
      <c r="CR29">
        <v>192189</v>
      </c>
      <c r="CS29">
        <v>190828</v>
      </c>
      <c r="CT29">
        <v>194070</v>
      </c>
      <c r="CU29">
        <v>190033</v>
      </c>
      <c r="CV29">
        <v>190916</v>
      </c>
      <c r="CW29">
        <v>195098</v>
      </c>
      <c r="CX29">
        <v>202763</v>
      </c>
      <c r="CY29">
        <v>203243</v>
      </c>
      <c r="CZ29">
        <v>202724</v>
      </c>
      <c r="DA29">
        <v>202125</v>
      </c>
      <c r="DB29">
        <v>204450</v>
      </c>
      <c r="DC29">
        <v>201849</v>
      </c>
      <c r="DD29">
        <v>202735</v>
      </c>
      <c r="DE29">
        <v>205001</v>
      </c>
      <c r="DF29">
        <v>206464</v>
      </c>
      <c r="DG29">
        <v>208637</v>
      </c>
      <c r="DH29">
        <v>213347</v>
      </c>
      <c r="DI29">
        <v>215441</v>
      </c>
      <c r="DJ29">
        <v>219072</v>
      </c>
      <c r="DK29">
        <v>216785</v>
      </c>
      <c r="DL29">
        <v>218908</v>
      </c>
      <c r="DM29">
        <v>218635</v>
      </c>
      <c r="DN29">
        <v>220729</v>
      </c>
      <c r="DO29">
        <v>222310</v>
      </c>
      <c r="DP29">
        <v>222961</v>
      </c>
      <c r="DQ29">
        <v>219558</v>
      </c>
      <c r="DR29">
        <v>219026</v>
      </c>
      <c r="DS29">
        <v>216178</v>
      </c>
      <c r="DT29">
        <v>221309</v>
      </c>
      <c r="DU29">
        <v>224161</v>
      </c>
      <c r="DV29">
        <v>225807</v>
      </c>
      <c r="DW29">
        <v>225154</v>
      </c>
      <c r="DX29">
        <v>223525</v>
      </c>
      <c r="DY29">
        <v>226800</v>
      </c>
      <c r="DZ29">
        <v>228759</v>
      </c>
      <c r="EA29">
        <v>227659</v>
      </c>
      <c r="EB29">
        <v>225182</v>
      </c>
      <c r="EC29">
        <v>225043</v>
      </c>
      <c r="ED29">
        <v>225643</v>
      </c>
      <c r="EE29">
        <v>226407</v>
      </c>
      <c r="EF29">
        <v>227549</v>
      </c>
      <c r="EG29">
        <v>230589</v>
      </c>
      <c r="EH29">
        <v>237898</v>
      </c>
      <c r="EI29">
        <v>241407</v>
      </c>
      <c r="EJ29">
        <v>247663</v>
      </c>
      <c r="EK29">
        <v>248353</v>
      </c>
      <c r="EL29">
        <v>250299</v>
      </c>
      <c r="EM29">
        <v>256534</v>
      </c>
      <c r="EN29">
        <v>257804</v>
      </c>
      <c r="EO29">
        <v>262970</v>
      </c>
      <c r="EP29">
        <v>258927</v>
      </c>
      <c r="EQ29">
        <v>263812</v>
      </c>
      <c r="ER29">
        <v>276752</v>
      </c>
      <c r="ES29">
        <v>288677</v>
      </c>
      <c r="ET29">
        <v>297427</v>
      </c>
      <c r="EU29">
        <v>295179</v>
      </c>
      <c r="EV29">
        <v>296741</v>
      </c>
      <c r="EW29">
        <v>296428</v>
      </c>
      <c r="EX29">
        <v>295412</v>
      </c>
      <c r="EY29">
        <v>296068</v>
      </c>
      <c r="EZ29">
        <v>303152</v>
      </c>
      <c r="FA29">
        <v>307443</v>
      </c>
      <c r="FB29">
        <v>303543</v>
      </c>
      <c r="FC29">
        <v>294557</v>
      </c>
      <c r="FD29">
        <v>290114</v>
      </c>
      <c r="FE29">
        <v>297197</v>
      </c>
      <c r="FF29">
        <v>299313</v>
      </c>
      <c r="FG29">
        <v>305434</v>
      </c>
      <c r="FH29">
        <v>301185</v>
      </c>
      <c r="FI29">
        <v>300801</v>
      </c>
      <c r="FJ29">
        <v>288929</v>
      </c>
      <c r="FK29">
        <v>278174</v>
      </c>
      <c r="FL29">
        <v>272049</v>
      </c>
      <c r="FM29">
        <v>263263</v>
      </c>
      <c r="FN29">
        <v>264173</v>
      </c>
      <c r="FO29">
        <v>257632</v>
      </c>
      <c r="FP29">
        <v>255849</v>
      </c>
      <c r="FQ29">
        <v>252344</v>
      </c>
      <c r="FR29">
        <v>251438</v>
      </c>
      <c r="FS29">
        <v>255989</v>
      </c>
      <c r="FT29">
        <v>258662</v>
      </c>
      <c r="FU29">
        <v>264147</v>
      </c>
      <c r="FV29">
        <v>270740</v>
      </c>
      <c r="FW29">
        <v>269410</v>
      </c>
      <c r="FX29">
        <v>268317</v>
      </c>
      <c r="FY29">
        <v>265112</v>
      </c>
      <c r="FZ29">
        <v>274108</v>
      </c>
      <c r="GA29">
        <v>282954</v>
      </c>
      <c r="GB29">
        <v>286656</v>
      </c>
      <c r="GC29">
        <v>292880</v>
      </c>
      <c r="GD29">
        <v>294377</v>
      </c>
      <c r="GE29">
        <v>303412</v>
      </c>
      <c r="GF29">
        <v>303740</v>
      </c>
      <c r="GG29">
        <v>305692</v>
      </c>
      <c r="GH29">
        <v>302034</v>
      </c>
      <c r="GI29">
        <v>295514</v>
      </c>
      <c r="GJ29">
        <v>291275</v>
      </c>
      <c r="GK29">
        <v>294314</v>
      </c>
      <c r="GL29">
        <v>305924</v>
      </c>
      <c r="GM29">
        <v>312832</v>
      </c>
      <c r="GN29">
        <v>309582</v>
      </c>
      <c r="GO29">
        <v>303155</v>
      </c>
      <c r="GP29">
        <v>302376</v>
      </c>
      <c r="GQ29">
        <v>308939</v>
      </c>
      <c r="GR29">
        <v>321370</v>
      </c>
      <c r="GS29">
        <v>329340</v>
      </c>
      <c r="GT29">
        <v>324828</v>
      </c>
      <c r="GU29">
        <v>315641</v>
      </c>
      <c r="GV29">
        <v>305028</v>
      </c>
      <c r="GW29">
        <v>311460</v>
      </c>
      <c r="GX29">
        <v>314802</v>
      </c>
      <c r="GY29">
        <v>316878</v>
      </c>
      <c r="GZ29">
        <v>315910</v>
      </c>
      <c r="HA29">
        <v>316547</v>
      </c>
      <c r="HB29">
        <v>330787</v>
      </c>
      <c r="HC29">
        <v>339161</v>
      </c>
      <c r="HD29">
        <v>348367</v>
      </c>
      <c r="HE29">
        <v>340003</v>
      </c>
      <c r="HF29">
        <v>337481</v>
      </c>
      <c r="HG29">
        <v>331381</v>
      </c>
      <c r="HH29">
        <v>334334</v>
      </c>
      <c r="HI29">
        <v>347839</v>
      </c>
      <c r="HJ29">
        <v>342616</v>
      </c>
      <c r="HK29">
        <v>352307</v>
      </c>
      <c r="HL29">
        <v>330016</v>
      </c>
      <c r="HM29">
        <v>347840</v>
      </c>
      <c r="HN29">
        <v>351785</v>
      </c>
      <c r="HO29">
        <v>366355</v>
      </c>
      <c r="HP29">
        <v>363507</v>
      </c>
      <c r="HQ29">
        <v>362033</v>
      </c>
      <c r="HR29">
        <v>372362</v>
      </c>
      <c r="HS29">
        <v>376014</v>
      </c>
      <c r="HT29">
        <v>376147</v>
      </c>
      <c r="HU29">
        <v>388016</v>
      </c>
      <c r="HV29">
        <v>396213</v>
      </c>
      <c r="HW29">
        <v>401256</v>
      </c>
      <c r="HX29">
        <v>395415</v>
      </c>
      <c r="HY29">
        <v>397814</v>
      </c>
      <c r="HZ29">
        <v>417813</v>
      </c>
      <c r="IA29">
        <v>426532</v>
      </c>
      <c r="IB29">
        <v>437382</v>
      </c>
      <c r="IC29">
        <v>441662</v>
      </c>
      <c r="ID29">
        <v>456360</v>
      </c>
      <c r="IE29">
        <v>458334</v>
      </c>
      <c r="IF29">
        <v>457006</v>
      </c>
      <c r="IG29">
        <v>447423</v>
      </c>
      <c r="IH29">
        <v>447194</v>
      </c>
      <c r="II29">
        <v>444794</v>
      </c>
      <c r="IJ29">
        <v>445190</v>
      </c>
      <c r="IK29">
        <v>446846</v>
      </c>
      <c r="IL29">
        <v>457926</v>
      </c>
      <c r="IM29">
        <v>466242</v>
      </c>
      <c r="IN29">
        <v>475937</v>
      </c>
      <c r="IO29">
        <v>482319</v>
      </c>
      <c r="IP29">
        <v>485699</v>
      </c>
      <c r="IQ29">
        <v>487629</v>
      </c>
      <c r="IR29">
        <v>485993</v>
      </c>
      <c r="IS29">
        <v>488642</v>
      </c>
      <c r="IT29">
        <v>495497</v>
      </c>
      <c r="IU29">
        <v>498895</v>
      </c>
      <c r="IV29">
        <v>513356</v>
      </c>
      <c r="IW29">
        <v>514789</v>
      </c>
      <c r="IX29">
        <v>517878</v>
      </c>
      <c r="IY29">
        <v>503827</v>
      </c>
      <c r="IZ29">
        <v>505216</v>
      </c>
      <c r="JA29">
        <v>508908</v>
      </c>
      <c r="JB29">
        <v>518430</v>
      </c>
      <c r="JC29">
        <v>521833</v>
      </c>
      <c r="JD29">
        <v>515504</v>
      </c>
      <c r="JE29">
        <v>509843</v>
      </c>
      <c r="JF29">
        <v>504332</v>
      </c>
      <c r="JG29">
        <v>503545</v>
      </c>
      <c r="JH29">
        <v>514568</v>
      </c>
      <c r="JI29">
        <v>516808</v>
      </c>
      <c r="JJ29">
        <v>525316</v>
      </c>
      <c r="JK29">
        <v>526415</v>
      </c>
      <c r="JL29">
        <v>529381</v>
      </c>
      <c r="JM29">
        <v>535685</v>
      </c>
      <c r="JN29">
        <v>531669</v>
      </c>
      <c r="JO29">
        <v>523452</v>
      </c>
      <c r="JP29">
        <v>493680</v>
      </c>
      <c r="JQ29">
        <v>485749</v>
      </c>
      <c r="JR29">
        <v>492039</v>
      </c>
      <c r="JS29">
        <v>515235</v>
      </c>
      <c r="JT29">
        <v>518699</v>
      </c>
      <c r="JU29">
        <v>517934</v>
      </c>
      <c r="JV29">
        <v>504447</v>
      </c>
      <c r="JW29">
        <v>500787</v>
      </c>
      <c r="JX29">
        <v>501446</v>
      </c>
      <c r="JY29">
        <v>506250</v>
      </c>
      <c r="JZ29">
        <v>498888</v>
      </c>
      <c r="KA29">
        <v>494358</v>
      </c>
      <c r="KB29">
        <v>499136</v>
      </c>
      <c r="KC29">
        <v>501604</v>
      </c>
      <c r="KD29">
        <v>500164</v>
      </c>
      <c r="KE29">
        <v>488989</v>
      </c>
      <c r="KF29">
        <v>490074</v>
      </c>
      <c r="KG29">
        <v>486643</v>
      </c>
      <c r="KH29">
        <v>496635</v>
      </c>
      <c r="KI29">
        <v>494468</v>
      </c>
      <c r="KJ29">
        <v>498785</v>
      </c>
      <c r="KK29">
        <v>496228</v>
      </c>
      <c r="KL29">
        <v>506787</v>
      </c>
      <c r="KM29">
        <v>513550</v>
      </c>
      <c r="KN29">
        <v>512367</v>
      </c>
      <c r="KO29">
        <v>505619</v>
      </c>
      <c r="KP29">
        <v>502612</v>
      </c>
      <c r="KS29" s="1"/>
    </row>
    <row r="30" spans="1:305" x14ac:dyDescent="0.2">
      <c r="A30" s="2" t="s">
        <v>29</v>
      </c>
      <c r="B30">
        <v>71537</v>
      </c>
      <c r="C30">
        <v>70893</v>
      </c>
      <c r="D30">
        <v>70307</v>
      </c>
      <c r="E30">
        <v>69412</v>
      </c>
      <c r="F30">
        <v>69759</v>
      </c>
      <c r="G30">
        <v>70125</v>
      </c>
      <c r="H30">
        <v>70790</v>
      </c>
      <c r="I30">
        <v>69958</v>
      </c>
      <c r="J30">
        <v>69937</v>
      </c>
      <c r="K30">
        <v>69964</v>
      </c>
      <c r="L30">
        <v>70608</v>
      </c>
      <c r="M30">
        <v>70205</v>
      </c>
      <c r="N30">
        <v>70031</v>
      </c>
      <c r="O30">
        <v>69291</v>
      </c>
      <c r="P30">
        <v>69732</v>
      </c>
      <c r="Q30">
        <v>69485</v>
      </c>
      <c r="R30">
        <v>70838</v>
      </c>
      <c r="S30">
        <v>71884</v>
      </c>
      <c r="T30">
        <v>72810</v>
      </c>
      <c r="U30">
        <v>72524</v>
      </c>
      <c r="V30">
        <v>72293</v>
      </c>
      <c r="W30">
        <v>72617</v>
      </c>
      <c r="X30">
        <v>73947</v>
      </c>
      <c r="Y30">
        <v>74371</v>
      </c>
      <c r="Z30">
        <v>75080</v>
      </c>
      <c r="AA30">
        <v>74760</v>
      </c>
      <c r="AB30">
        <v>76247</v>
      </c>
      <c r="AC30">
        <v>76417</v>
      </c>
      <c r="AD30">
        <v>78807</v>
      </c>
      <c r="AE30">
        <v>80213</v>
      </c>
      <c r="AF30">
        <v>82549</v>
      </c>
      <c r="AG30">
        <v>83354</v>
      </c>
      <c r="AH30">
        <v>84293</v>
      </c>
      <c r="AI30">
        <v>85649</v>
      </c>
      <c r="AJ30">
        <v>87381</v>
      </c>
      <c r="AK30">
        <v>88380</v>
      </c>
      <c r="AL30">
        <v>89866</v>
      </c>
      <c r="AM30">
        <v>89954</v>
      </c>
      <c r="AN30">
        <v>90572</v>
      </c>
      <c r="AO30">
        <v>89856</v>
      </c>
      <c r="AP30">
        <v>90466</v>
      </c>
      <c r="AQ30">
        <v>91130</v>
      </c>
      <c r="AR30">
        <v>92125</v>
      </c>
      <c r="AS30">
        <v>92560</v>
      </c>
      <c r="AT30">
        <v>93303</v>
      </c>
      <c r="AU30">
        <v>94599</v>
      </c>
      <c r="AV30">
        <v>95133</v>
      </c>
      <c r="AW30">
        <v>95481</v>
      </c>
      <c r="AX30">
        <v>94888</v>
      </c>
      <c r="AY30">
        <v>94864</v>
      </c>
      <c r="AZ30">
        <v>94881</v>
      </c>
      <c r="BA30">
        <v>95455</v>
      </c>
      <c r="BB30">
        <v>96908</v>
      </c>
      <c r="BC30">
        <v>99179</v>
      </c>
      <c r="BD30">
        <v>101023</v>
      </c>
      <c r="BE30">
        <v>102594</v>
      </c>
      <c r="BF30">
        <v>103960</v>
      </c>
      <c r="BG30">
        <v>105847</v>
      </c>
      <c r="BH30">
        <v>108952</v>
      </c>
      <c r="BI30">
        <v>111886</v>
      </c>
      <c r="BJ30">
        <v>115040</v>
      </c>
      <c r="BK30">
        <v>116907</v>
      </c>
      <c r="BL30">
        <v>117684</v>
      </c>
      <c r="BM30">
        <v>119787</v>
      </c>
      <c r="BN30">
        <v>123844</v>
      </c>
      <c r="BO30">
        <v>128893</v>
      </c>
      <c r="BP30">
        <v>130589</v>
      </c>
      <c r="BQ30">
        <v>130727</v>
      </c>
      <c r="BR30">
        <v>131005</v>
      </c>
      <c r="BS30">
        <v>132208</v>
      </c>
      <c r="BT30">
        <v>132784</v>
      </c>
      <c r="BU30">
        <v>131955</v>
      </c>
      <c r="BV30">
        <v>130511</v>
      </c>
      <c r="BW30">
        <v>129928</v>
      </c>
      <c r="BX30">
        <v>130747</v>
      </c>
      <c r="BY30">
        <v>132385</v>
      </c>
      <c r="BZ30">
        <v>134704</v>
      </c>
      <c r="CA30">
        <v>135751</v>
      </c>
      <c r="CB30">
        <v>138220</v>
      </c>
      <c r="CC30">
        <v>139329</v>
      </c>
      <c r="CD30">
        <v>142594</v>
      </c>
      <c r="CE30">
        <v>145102</v>
      </c>
      <c r="CF30">
        <v>147508</v>
      </c>
      <c r="CG30">
        <v>148143</v>
      </c>
      <c r="CH30">
        <v>149153</v>
      </c>
      <c r="CI30">
        <v>150547</v>
      </c>
      <c r="CJ30">
        <v>150800</v>
      </c>
      <c r="CK30">
        <v>151987</v>
      </c>
      <c r="CL30">
        <v>154537</v>
      </c>
      <c r="CM30">
        <v>160846</v>
      </c>
      <c r="CN30">
        <v>165802</v>
      </c>
      <c r="CO30">
        <v>169495</v>
      </c>
      <c r="CP30">
        <v>170863</v>
      </c>
      <c r="CQ30">
        <v>172734</v>
      </c>
      <c r="CR30">
        <v>175178</v>
      </c>
      <c r="CS30">
        <v>178378</v>
      </c>
      <c r="CT30">
        <v>181962</v>
      </c>
      <c r="CU30">
        <v>182932</v>
      </c>
      <c r="CV30">
        <v>183159</v>
      </c>
      <c r="CW30">
        <v>184737</v>
      </c>
      <c r="CX30">
        <v>187991</v>
      </c>
      <c r="CY30">
        <v>190259</v>
      </c>
      <c r="CZ30">
        <v>190809</v>
      </c>
      <c r="DA30">
        <v>190394</v>
      </c>
      <c r="DB30">
        <v>190487</v>
      </c>
      <c r="DC30">
        <v>190457</v>
      </c>
      <c r="DD30">
        <v>190466</v>
      </c>
      <c r="DE30">
        <v>190136</v>
      </c>
      <c r="DF30">
        <v>190195</v>
      </c>
      <c r="DG30">
        <v>190673</v>
      </c>
      <c r="DH30">
        <v>192155</v>
      </c>
      <c r="DI30">
        <v>194608</v>
      </c>
      <c r="DJ30">
        <v>197569</v>
      </c>
      <c r="DK30">
        <v>202145</v>
      </c>
      <c r="DL30">
        <v>206055</v>
      </c>
      <c r="DM30">
        <v>208743</v>
      </c>
      <c r="DN30">
        <v>210029</v>
      </c>
      <c r="DO30">
        <v>209698</v>
      </c>
      <c r="DP30">
        <v>210496</v>
      </c>
      <c r="DQ30">
        <v>209585</v>
      </c>
      <c r="DR30">
        <v>209205</v>
      </c>
      <c r="DS30">
        <v>207733</v>
      </c>
      <c r="DT30">
        <v>208081</v>
      </c>
      <c r="DU30">
        <v>210105</v>
      </c>
      <c r="DV30">
        <v>211344</v>
      </c>
      <c r="DW30">
        <v>212564</v>
      </c>
      <c r="DX30">
        <v>210958</v>
      </c>
      <c r="DY30">
        <v>210938</v>
      </c>
      <c r="DZ30">
        <v>210881</v>
      </c>
      <c r="EA30">
        <v>208818</v>
      </c>
      <c r="EB30">
        <v>208103</v>
      </c>
      <c r="EC30">
        <v>205837</v>
      </c>
      <c r="ED30">
        <v>208052</v>
      </c>
      <c r="EE30">
        <v>209393</v>
      </c>
      <c r="EF30">
        <v>211152</v>
      </c>
      <c r="EG30">
        <v>211560</v>
      </c>
      <c r="EH30">
        <v>211970</v>
      </c>
      <c r="EI30">
        <v>215029</v>
      </c>
      <c r="EJ30">
        <v>216749</v>
      </c>
      <c r="EK30">
        <v>218347</v>
      </c>
      <c r="EL30">
        <v>217113</v>
      </c>
      <c r="EM30">
        <v>219908</v>
      </c>
      <c r="EN30">
        <v>223135</v>
      </c>
      <c r="EO30">
        <v>226278</v>
      </c>
      <c r="EP30">
        <v>227012</v>
      </c>
      <c r="EQ30">
        <v>229220</v>
      </c>
      <c r="ER30">
        <v>230815</v>
      </c>
      <c r="ES30">
        <v>233852</v>
      </c>
      <c r="ET30">
        <v>237514</v>
      </c>
      <c r="EU30">
        <v>241342</v>
      </c>
      <c r="EV30">
        <v>245600</v>
      </c>
      <c r="EW30">
        <v>244675</v>
      </c>
      <c r="EX30">
        <v>248035</v>
      </c>
      <c r="EY30">
        <v>248831</v>
      </c>
      <c r="EZ30">
        <v>252643</v>
      </c>
      <c r="FA30">
        <v>257717</v>
      </c>
      <c r="FB30">
        <v>257529</v>
      </c>
      <c r="FC30">
        <v>258579</v>
      </c>
      <c r="FD30">
        <v>252133</v>
      </c>
      <c r="FE30">
        <v>251699</v>
      </c>
      <c r="FF30">
        <v>248424</v>
      </c>
      <c r="FG30">
        <v>249482</v>
      </c>
      <c r="FH30">
        <v>245202</v>
      </c>
      <c r="FI30">
        <v>240818</v>
      </c>
      <c r="FJ30">
        <v>233543</v>
      </c>
      <c r="FK30">
        <v>228683</v>
      </c>
      <c r="FL30">
        <v>226015</v>
      </c>
      <c r="FM30">
        <v>220316</v>
      </c>
      <c r="FN30">
        <v>216291</v>
      </c>
      <c r="FO30">
        <v>207917</v>
      </c>
      <c r="FP30">
        <v>206511</v>
      </c>
      <c r="FQ30">
        <v>205540</v>
      </c>
      <c r="FR30">
        <v>205722</v>
      </c>
      <c r="FS30">
        <v>204523</v>
      </c>
      <c r="FT30">
        <v>207908</v>
      </c>
      <c r="FU30">
        <v>212511</v>
      </c>
      <c r="FV30">
        <v>217195</v>
      </c>
      <c r="FW30">
        <v>218550</v>
      </c>
      <c r="FX30">
        <v>220575</v>
      </c>
      <c r="FY30">
        <v>222170</v>
      </c>
      <c r="FZ30">
        <v>225973</v>
      </c>
      <c r="GA30">
        <v>230356</v>
      </c>
      <c r="GB30">
        <v>235157</v>
      </c>
      <c r="GC30">
        <v>234859</v>
      </c>
      <c r="GD30">
        <v>236701</v>
      </c>
      <c r="GE30">
        <v>235295</v>
      </c>
      <c r="GF30">
        <v>235635</v>
      </c>
      <c r="GG30">
        <v>233041</v>
      </c>
      <c r="GH30">
        <v>233303</v>
      </c>
      <c r="GI30">
        <v>234395</v>
      </c>
      <c r="GJ30">
        <v>234597</v>
      </c>
      <c r="GK30">
        <v>232561</v>
      </c>
      <c r="GL30">
        <v>231401</v>
      </c>
      <c r="GM30">
        <v>234298</v>
      </c>
      <c r="GN30">
        <v>234942</v>
      </c>
      <c r="GO30">
        <v>233579</v>
      </c>
      <c r="GP30">
        <v>231347</v>
      </c>
      <c r="GQ30">
        <v>228305</v>
      </c>
      <c r="GR30">
        <v>230503</v>
      </c>
      <c r="GS30">
        <v>230092</v>
      </c>
      <c r="GT30">
        <v>234651</v>
      </c>
      <c r="GU30">
        <v>235020</v>
      </c>
      <c r="GV30">
        <v>235541</v>
      </c>
      <c r="GW30">
        <v>236642</v>
      </c>
      <c r="GX30">
        <v>234452</v>
      </c>
      <c r="GY30">
        <v>233933</v>
      </c>
      <c r="GZ30">
        <v>233526</v>
      </c>
      <c r="HA30">
        <v>235097</v>
      </c>
      <c r="HB30">
        <v>237808</v>
      </c>
      <c r="HC30">
        <v>238754</v>
      </c>
      <c r="HD30">
        <v>241191</v>
      </c>
      <c r="HE30">
        <v>239079</v>
      </c>
      <c r="HF30">
        <v>241415</v>
      </c>
      <c r="HG30">
        <v>242477</v>
      </c>
      <c r="HH30">
        <v>244327</v>
      </c>
      <c r="HI30">
        <v>244047</v>
      </c>
      <c r="HJ30">
        <v>243568</v>
      </c>
      <c r="HK30">
        <v>243275</v>
      </c>
      <c r="HL30">
        <v>243096</v>
      </c>
      <c r="HM30">
        <v>242914</v>
      </c>
      <c r="HN30">
        <v>248213</v>
      </c>
      <c r="HO30">
        <v>250480</v>
      </c>
      <c r="HP30">
        <v>253394</v>
      </c>
      <c r="HQ30">
        <v>254848</v>
      </c>
      <c r="HR30">
        <v>256554</v>
      </c>
      <c r="HS30">
        <v>260492</v>
      </c>
      <c r="HT30">
        <v>261968</v>
      </c>
      <c r="HU30">
        <v>265231</v>
      </c>
      <c r="HV30">
        <v>269434</v>
      </c>
      <c r="HW30">
        <v>272241</v>
      </c>
      <c r="HX30">
        <v>274934</v>
      </c>
      <c r="HY30">
        <v>277918</v>
      </c>
      <c r="HZ30">
        <v>281159</v>
      </c>
      <c r="IA30">
        <v>284984</v>
      </c>
      <c r="IB30">
        <v>289552</v>
      </c>
      <c r="IC30">
        <v>297732</v>
      </c>
      <c r="ID30">
        <v>308556</v>
      </c>
      <c r="IE30">
        <v>313166</v>
      </c>
      <c r="IF30">
        <v>313785</v>
      </c>
      <c r="IG30">
        <v>310125</v>
      </c>
      <c r="IH30">
        <v>307545</v>
      </c>
      <c r="II30">
        <v>310645</v>
      </c>
      <c r="IJ30">
        <v>311025</v>
      </c>
      <c r="IK30">
        <v>314051</v>
      </c>
      <c r="IL30">
        <v>314507</v>
      </c>
      <c r="IM30">
        <v>316576</v>
      </c>
      <c r="IN30">
        <v>323505</v>
      </c>
      <c r="IO30">
        <v>327396</v>
      </c>
      <c r="IP30">
        <v>334099</v>
      </c>
      <c r="IQ30">
        <v>335502</v>
      </c>
      <c r="IR30">
        <v>338619</v>
      </c>
      <c r="IS30">
        <v>341717</v>
      </c>
      <c r="IT30">
        <v>343907</v>
      </c>
      <c r="IU30">
        <v>351088</v>
      </c>
      <c r="IV30">
        <v>354131</v>
      </c>
      <c r="IW30">
        <v>360226</v>
      </c>
      <c r="IX30">
        <v>363181</v>
      </c>
      <c r="IY30">
        <v>369743</v>
      </c>
      <c r="IZ30">
        <v>373699</v>
      </c>
      <c r="JA30">
        <v>376311</v>
      </c>
      <c r="JB30">
        <v>375152</v>
      </c>
      <c r="JC30">
        <v>374923</v>
      </c>
      <c r="JD30">
        <v>371407</v>
      </c>
      <c r="JE30">
        <v>369869</v>
      </c>
      <c r="JF30">
        <v>365567</v>
      </c>
      <c r="JG30">
        <v>366941</v>
      </c>
      <c r="JH30">
        <v>371234</v>
      </c>
      <c r="JI30">
        <v>376231</v>
      </c>
      <c r="JJ30">
        <v>377365</v>
      </c>
      <c r="JK30">
        <v>379352</v>
      </c>
      <c r="JL30">
        <v>380601</v>
      </c>
      <c r="JM30">
        <v>382729</v>
      </c>
      <c r="JN30">
        <v>382200</v>
      </c>
      <c r="JO30">
        <v>381501</v>
      </c>
      <c r="JP30">
        <v>381410</v>
      </c>
      <c r="JQ30">
        <v>377963</v>
      </c>
      <c r="JR30">
        <v>376097</v>
      </c>
      <c r="JS30">
        <v>371697</v>
      </c>
      <c r="JT30">
        <v>376096</v>
      </c>
      <c r="JU30">
        <v>375827</v>
      </c>
      <c r="JV30">
        <v>379977</v>
      </c>
      <c r="JW30">
        <v>381296</v>
      </c>
      <c r="JX30">
        <v>385780</v>
      </c>
      <c r="JY30">
        <v>387410</v>
      </c>
      <c r="JZ30">
        <v>382056</v>
      </c>
      <c r="KA30">
        <v>381961</v>
      </c>
      <c r="KB30">
        <v>377480</v>
      </c>
      <c r="KC30">
        <v>375474</v>
      </c>
      <c r="KD30">
        <v>374145</v>
      </c>
      <c r="KE30">
        <v>374366</v>
      </c>
      <c r="KF30">
        <v>371704</v>
      </c>
      <c r="KG30">
        <v>368717</v>
      </c>
      <c r="KH30">
        <v>370330</v>
      </c>
      <c r="KI30">
        <v>372902</v>
      </c>
      <c r="KJ30">
        <v>374130</v>
      </c>
      <c r="KK30">
        <v>369204</v>
      </c>
      <c r="KL30">
        <v>373890</v>
      </c>
      <c r="KM30">
        <v>370475</v>
      </c>
      <c r="KN30">
        <v>375450</v>
      </c>
      <c r="KO30">
        <v>374700</v>
      </c>
      <c r="KP30">
        <v>371626</v>
      </c>
      <c r="KS30" s="1"/>
    </row>
    <row r="31" spans="1:305" x14ac:dyDescent="0.2">
      <c r="A31" s="2" t="s">
        <v>30</v>
      </c>
      <c r="B31">
        <v>71070</v>
      </c>
      <c r="C31">
        <v>59865</v>
      </c>
      <c r="D31">
        <v>62319</v>
      </c>
      <c r="E31">
        <v>63939</v>
      </c>
      <c r="F31">
        <v>66233</v>
      </c>
      <c r="G31">
        <v>66433</v>
      </c>
      <c r="H31">
        <v>66232</v>
      </c>
      <c r="I31">
        <v>64692</v>
      </c>
      <c r="J31">
        <v>63472</v>
      </c>
      <c r="K31">
        <v>62178</v>
      </c>
      <c r="L31">
        <v>62066</v>
      </c>
      <c r="M31">
        <v>62414</v>
      </c>
      <c r="N31">
        <v>63986</v>
      </c>
      <c r="O31">
        <v>67552</v>
      </c>
      <c r="P31">
        <v>69638</v>
      </c>
      <c r="Q31">
        <v>66727</v>
      </c>
      <c r="R31">
        <v>65602</v>
      </c>
      <c r="S31">
        <v>67437</v>
      </c>
      <c r="T31">
        <v>69424</v>
      </c>
      <c r="U31">
        <v>69860</v>
      </c>
      <c r="V31">
        <v>72296</v>
      </c>
      <c r="W31">
        <v>73388</v>
      </c>
      <c r="X31">
        <v>74419</v>
      </c>
      <c r="Y31">
        <v>73725</v>
      </c>
      <c r="Z31">
        <v>74439</v>
      </c>
      <c r="AA31">
        <v>80441</v>
      </c>
      <c r="AB31">
        <v>82804</v>
      </c>
      <c r="AC31">
        <v>87751</v>
      </c>
      <c r="AD31">
        <v>85916</v>
      </c>
      <c r="AE31">
        <v>88146</v>
      </c>
      <c r="AF31">
        <v>87751</v>
      </c>
      <c r="AG31">
        <v>87897</v>
      </c>
      <c r="AH31">
        <v>88180</v>
      </c>
      <c r="AI31">
        <v>88055</v>
      </c>
      <c r="AJ31">
        <v>88188</v>
      </c>
      <c r="AK31">
        <v>89546</v>
      </c>
      <c r="AL31">
        <v>90192</v>
      </c>
      <c r="AM31">
        <v>90684</v>
      </c>
      <c r="AN31">
        <v>91785</v>
      </c>
      <c r="AO31">
        <v>94496</v>
      </c>
      <c r="AP31">
        <v>96080</v>
      </c>
      <c r="AQ31">
        <v>97173</v>
      </c>
      <c r="AR31">
        <v>96482</v>
      </c>
      <c r="AS31">
        <v>98577</v>
      </c>
      <c r="AT31">
        <v>98087</v>
      </c>
      <c r="AU31">
        <v>99342</v>
      </c>
      <c r="AV31">
        <v>100982</v>
      </c>
      <c r="AW31">
        <v>104182</v>
      </c>
      <c r="AX31">
        <v>107464</v>
      </c>
      <c r="AY31">
        <v>105113</v>
      </c>
      <c r="AZ31">
        <v>102998</v>
      </c>
      <c r="BA31">
        <v>101336</v>
      </c>
      <c r="BB31">
        <v>105613</v>
      </c>
      <c r="BC31">
        <v>109233</v>
      </c>
      <c r="BD31">
        <v>113502</v>
      </c>
      <c r="BE31">
        <v>115474</v>
      </c>
      <c r="BF31">
        <v>120786</v>
      </c>
      <c r="BG31">
        <v>122838</v>
      </c>
      <c r="BH31">
        <v>125415</v>
      </c>
      <c r="BI31">
        <v>126650</v>
      </c>
      <c r="BJ31">
        <v>128200</v>
      </c>
      <c r="BK31">
        <v>128810</v>
      </c>
      <c r="BL31">
        <v>130069</v>
      </c>
      <c r="BM31">
        <v>136084</v>
      </c>
      <c r="BN31">
        <v>142126</v>
      </c>
      <c r="BO31">
        <v>146213</v>
      </c>
      <c r="BP31">
        <v>146151</v>
      </c>
      <c r="BQ31">
        <v>145689</v>
      </c>
      <c r="BR31">
        <v>146877</v>
      </c>
      <c r="BS31">
        <v>147004</v>
      </c>
      <c r="BT31">
        <v>150303</v>
      </c>
      <c r="BU31">
        <v>147927</v>
      </c>
      <c r="BV31">
        <v>150152</v>
      </c>
      <c r="BW31">
        <v>149264</v>
      </c>
      <c r="BX31">
        <v>154792</v>
      </c>
      <c r="BY31">
        <v>157147</v>
      </c>
      <c r="BZ31">
        <v>160949</v>
      </c>
      <c r="CA31">
        <v>163246</v>
      </c>
      <c r="CB31">
        <v>165912</v>
      </c>
      <c r="CC31">
        <v>167692</v>
      </c>
      <c r="CD31">
        <v>169186</v>
      </c>
      <c r="CE31">
        <v>170268</v>
      </c>
      <c r="CF31">
        <v>171930</v>
      </c>
      <c r="CG31">
        <v>169533</v>
      </c>
      <c r="CH31">
        <v>170071</v>
      </c>
      <c r="CI31">
        <v>172918</v>
      </c>
      <c r="CJ31">
        <v>177295</v>
      </c>
      <c r="CK31">
        <v>179749</v>
      </c>
      <c r="CL31">
        <v>181132</v>
      </c>
      <c r="CM31">
        <v>186440</v>
      </c>
      <c r="CN31">
        <v>188469</v>
      </c>
      <c r="CO31">
        <v>191310</v>
      </c>
      <c r="CP31">
        <v>192486</v>
      </c>
      <c r="CQ31">
        <v>199561</v>
      </c>
      <c r="CR31">
        <v>201935</v>
      </c>
      <c r="CS31">
        <v>206096</v>
      </c>
      <c r="CT31">
        <v>206385</v>
      </c>
      <c r="CU31">
        <v>208254</v>
      </c>
      <c r="CV31">
        <v>206864</v>
      </c>
      <c r="CW31">
        <v>208224</v>
      </c>
      <c r="CX31">
        <v>208306</v>
      </c>
      <c r="CY31">
        <v>208760</v>
      </c>
      <c r="CZ31">
        <v>206606</v>
      </c>
      <c r="DA31">
        <v>208038</v>
      </c>
      <c r="DB31">
        <v>207149</v>
      </c>
      <c r="DC31">
        <v>206803</v>
      </c>
      <c r="DD31">
        <v>207685</v>
      </c>
      <c r="DE31">
        <v>211745</v>
      </c>
      <c r="DF31">
        <v>212402</v>
      </c>
      <c r="DG31">
        <v>214314</v>
      </c>
      <c r="DH31">
        <v>210840</v>
      </c>
      <c r="DI31">
        <v>214315</v>
      </c>
      <c r="DJ31">
        <v>216789</v>
      </c>
      <c r="DK31">
        <v>222638</v>
      </c>
      <c r="DL31">
        <v>222295</v>
      </c>
      <c r="DM31">
        <v>225156</v>
      </c>
      <c r="DN31">
        <v>225016</v>
      </c>
      <c r="DO31">
        <v>225689</v>
      </c>
      <c r="DP31">
        <v>224487</v>
      </c>
      <c r="DQ31">
        <v>225902</v>
      </c>
      <c r="DR31">
        <v>228493</v>
      </c>
      <c r="DS31">
        <v>226089</v>
      </c>
      <c r="DT31">
        <v>225128</v>
      </c>
      <c r="DU31">
        <v>229518</v>
      </c>
      <c r="DV31">
        <v>227543</v>
      </c>
      <c r="DW31">
        <v>227355</v>
      </c>
      <c r="DX31">
        <v>219297</v>
      </c>
      <c r="DY31">
        <v>221285</v>
      </c>
      <c r="DZ31">
        <v>220635</v>
      </c>
      <c r="EA31">
        <v>222259</v>
      </c>
      <c r="EB31">
        <v>226387</v>
      </c>
      <c r="EC31">
        <v>233558</v>
      </c>
      <c r="ED31">
        <v>236133</v>
      </c>
      <c r="EE31">
        <v>232895</v>
      </c>
      <c r="EF31">
        <v>228655</v>
      </c>
      <c r="EG31">
        <v>234134</v>
      </c>
      <c r="EH31">
        <v>237665</v>
      </c>
      <c r="EI31">
        <v>241094</v>
      </c>
      <c r="EJ31">
        <v>240493</v>
      </c>
      <c r="EK31">
        <v>245297</v>
      </c>
      <c r="EL31">
        <v>250210</v>
      </c>
      <c r="EM31">
        <v>253170</v>
      </c>
      <c r="EN31">
        <v>256274</v>
      </c>
      <c r="EO31">
        <v>260377</v>
      </c>
      <c r="EP31">
        <v>264492</v>
      </c>
      <c r="EQ31">
        <v>265522</v>
      </c>
      <c r="ER31">
        <v>268086</v>
      </c>
      <c r="ES31">
        <v>274223</v>
      </c>
      <c r="ET31">
        <v>283556</v>
      </c>
      <c r="EU31">
        <v>288890</v>
      </c>
      <c r="EV31">
        <v>295109</v>
      </c>
      <c r="EW31">
        <v>300411</v>
      </c>
      <c r="EX31">
        <v>300846</v>
      </c>
      <c r="EY31">
        <v>302913</v>
      </c>
      <c r="EZ31">
        <v>298863</v>
      </c>
      <c r="FA31">
        <v>303163</v>
      </c>
      <c r="FB31">
        <v>300654</v>
      </c>
      <c r="FC31">
        <v>308824</v>
      </c>
      <c r="FD31">
        <v>316156</v>
      </c>
      <c r="FE31">
        <v>321009</v>
      </c>
      <c r="FF31">
        <v>320239</v>
      </c>
      <c r="FG31">
        <v>307659</v>
      </c>
      <c r="FH31">
        <v>301441</v>
      </c>
      <c r="FI31">
        <v>295522</v>
      </c>
      <c r="FJ31">
        <v>291280</v>
      </c>
      <c r="FK31">
        <v>288911</v>
      </c>
      <c r="FL31">
        <v>268338</v>
      </c>
      <c r="FM31">
        <v>255993</v>
      </c>
      <c r="FN31">
        <v>251400</v>
      </c>
      <c r="FO31">
        <v>259014</v>
      </c>
      <c r="FP31">
        <v>264712</v>
      </c>
      <c r="FQ31">
        <v>256922</v>
      </c>
      <c r="FR31">
        <v>255797</v>
      </c>
      <c r="FS31">
        <v>254834</v>
      </c>
      <c r="FT31">
        <v>247246</v>
      </c>
      <c r="FU31">
        <v>240430</v>
      </c>
      <c r="FV31">
        <v>247731</v>
      </c>
      <c r="FW31">
        <v>264000</v>
      </c>
      <c r="FX31">
        <v>279119</v>
      </c>
      <c r="FY31">
        <v>277776</v>
      </c>
      <c r="FZ31">
        <v>277824</v>
      </c>
      <c r="GA31">
        <v>279657</v>
      </c>
      <c r="GB31">
        <v>285936</v>
      </c>
      <c r="GC31">
        <v>288964</v>
      </c>
      <c r="GD31">
        <v>284842</v>
      </c>
      <c r="GE31">
        <v>283434</v>
      </c>
      <c r="GF31">
        <v>280922</v>
      </c>
      <c r="GG31">
        <v>284256</v>
      </c>
      <c r="GH31">
        <v>282087</v>
      </c>
      <c r="GI31">
        <v>284029</v>
      </c>
      <c r="GJ31">
        <v>280212</v>
      </c>
      <c r="GK31">
        <v>280822</v>
      </c>
      <c r="GL31">
        <v>283416</v>
      </c>
      <c r="GM31">
        <v>286612</v>
      </c>
      <c r="GN31">
        <v>291277</v>
      </c>
      <c r="GO31">
        <v>292933</v>
      </c>
      <c r="GP31">
        <v>290147</v>
      </c>
      <c r="GQ31">
        <v>282145</v>
      </c>
      <c r="GR31">
        <v>277341</v>
      </c>
      <c r="GS31">
        <v>282048</v>
      </c>
      <c r="GT31">
        <v>288844</v>
      </c>
      <c r="GU31">
        <v>290594</v>
      </c>
      <c r="GV31">
        <v>292096</v>
      </c>
      <c r="GW31">
        <v>289696</v>
      </c>
      <c r="GX31">
        <v>287957</v>
      </c>
      <c r="GY31">
        <v>281664</v>
      </c>
      <c r="GZ31">
        <v>277389</v>
      </c>
      <c r="HA31">
        <v>275453</v>
      </c>
      <c r="HB31">
        <v>273785</v>
      </c>
      <c r="HC31">
        <v>282399</v>
      </c>
      <c r="HD31">
        <v>283469</v>
      </c>
      <c r="HE31">
        <v>290365</v>
      </c>
      <c r="HF31">
        <v>289175</v>
      </c>
      <c r="HG31">
        <v>294067</v>
      </c>
      <c r="HH31">
        <v>293979</v>
      </c>
      <c r="HI31">
        <v>295734</v>
      </c>
      <c r="HJ31">
        <v>293975</v>
      </c>
      <c r="HK31">
        <v>294610</v>
      </c>
      <c r="HL31">
        <v>287167</v>
      </c>
      <c r="HM31">
        <v>291850</v>
      </c>
      <c r="HN31">
        <v>293106</v>
      </c>
      <c r="HO31">
        <v>304280</v>
      </c>
      <c r="HP31">
        <v>306443</v>
      </c>
      <c r="HQ31">
        <v>309365</v>
      </c>
      <c r="HR31">
        <v>311870</v>
      </c>
      <c r="HS31">
        <v>324529</v>
      </c>
      <c r="HT31">
        <v>339744</v>
      </c>
      <c r="HU31">
        <v>351674</v>
      </c>
      <c r="HV31">
        <v>355235</v>
      </c>
      <c r="HW31">
        <v>360798</v>
      </c>
      <c r="HX31">
        <v>367789</v>
      </c>
      <c r="HY31">
        <v>376185</v>
      </c>
      <c r="HZ31">
        <v>380180</v>
      </c>
      <c r="IA31">
        <v>382091</v>
      </c>
      <c r="IB31">
        <v>380478</v>
      </c>
      <c r="IC31">
        <v>386156</v>
      </c>
      <c r="ID31">
        <v>391887</v>
      </c>
      <c r="IE31">
        <v>401870</v>
      </c>
      <c r="IF31">
        <v>399720</v>
      </c>
      <c r="IG31">
        <v>404511</v>
      </c>
      <c r="IH31">
        <v>407228</v>
      </c>
      <c r="II31">
        <v>409419</v>
      </c>
      <c r="IJ31">
        <v>405580</v>
      </c>
      <c r="IK31">
        <v>409026</v>
      </c>
      <c r="IL31">
        <v>422346</v>
      </c>
      <c r="IM31">
        <v>429689</v>
      </c>
      <c r="IN31">
        <v>426684</v>
      </c>
      <c r="IO31">
        <v>419834</v>
      </c>
      <c r="IP31">
        <v>421779</v>
      </c>
      <c r="IQ31">
        <v>426901</v>
      </c>
      <c r="IR31">
        <v>440717</v>
      </c>
      <c r="IS31">
        <v>444125</v>
      </c>
      <c r="IT31">
        <v>458754</v>
      </c>
      <c r="IU31">
        <v>460405</v>
      </c>
      <c r="IV31">
        <v>469410</v>
      </c>
      <c r="IW31">
        <v>456740</v>
      </c>
      <c r="IX31">
        <v>450421</v>
      </c>
      <c r="IY31">
        <v>439720</v>
      </c>
      <c r="IZ31">
        <v>443471</v>
      </c>
      <c r="JA31">
        <v>449287</v>
      </c>
      <c r="JB31">
        <v>463714</v>
      </c>
      <c r="JC31">
        <v>465362</v>
      </c>
      <c r="JD31">
        <v>467871</v>
      </c>
      <c r="JE31">
        <v>460400</v>
      </c>
      <c r="JF31">
        <v>458312</v>
      </c>
      <c r="JG31">
        <v>470186</v>
      </c>
      <c r="JH31">
        <v>462762</v>
      </c>
      <c r="JI31">
        <v>465198</v>
      </c>
      <c r="JJ31">
        <v>448448</v>
      </c>
      <c r="JK31">
        <v>452345</v>
      </c>
      <c r="JL31">
        <v>449170</v>
      </c>
      <c r="JM31">
        <v>445665</v>
      </c>
      <c r="JN31">
        <v>453992</v>
      </c>
      <c r="JO31">
        <v>468857</v>
      </c>
      <c r="JP31">
        <v>470788</v>
      </c>
      <c r="JQ31">
        <v>465625</v>
      </c>
      <c r="JR31">
        <v>447751</v>
      </c>
      <c r="JS31">
        <v>444211</v>
      </c>
      <c r="JT31">
        <v>446384</v>
      </c>
      <c r="JU31">
        <v>455910</v>
      </c>
      <c r="JV31">
        <v>464488</v>
      </c>
      <c r="JW31">
        <v>454415</v>
      </c>
      <c r="JX31">
        <v>448966</v>
      </c>
      <c r="JY31">
        <v>440829</v>
      </c>
      <c r="JZ31">
        <v>441546</v>
      </c>
      <c r="KA31">
        <v>435775</v>
      </c>
      <c r="KB31">
        <v>438834</v>
      </c>
      <c r="KC31">
        <v>438896</v>
      </c>
      <c r="KD31">
        <v>434143</v>
      </c>
      <c r="KE31">
        <v>427281</v>
      </c>
      <c r="KF31">
        <v>428572</v>
      </c>
      <c r="KG31">
        <v>432566</v>
      </c>
      <c r="KH31">
        <v>427827</v>
      </c>
      <c r="KI31">
        <v>428141</v>
      </c>
      <c r="KJ31">
        <v>432142</v>
      </c>
      <c r="KK31">
        <v>442846</v>
      </c>
      <c r="KL31">
        <v>448436</v>
      </c>
      <c r="KM31">
        <v>455091</v>
      </c>
      <c r="KN31">
        <v>453177</v>
      </c>
      <c r="KO31">
        <v>457893</v>
      </c>
      <c r="KP31">
        <v>450669</v>
      </c>
      <c r="KS31" s="1"/>
    </row>
    <row r="32" spans="1:305" x14ac:dyDescent="0.2">
      <c r="A32" s="2" t="s">
        <v>31</v>
      </c>
      <c r="B32">
        <v>61319</v>
      </c>
      <c r="C32">
        <v>60252</v>
      </c>
      <c r="D32">
        <v>60871</v>
      </c>
      <c r="E32">
        <v>60971</v>
      </c>
      <c r="F32">
        <v>61494</v>
      </c>
      <c r="G32">
        <v>61548</v>
      </c>
      <c r="H32">
        <v>61934</v>
      </c>
      <c r="I32">
        <v>61916</v>
      </c>
      <c r="J32">
        <v>61548</v>
      </c>
      <c r="K32">
        <v>60573</v>
      </c>
      <c r="L32">
        <v>61543</v>
      </c>
      <c r="M32">
        <v>61390</v>
      </c>
      <c r="N32">
        <v>62060</v>
      </c>
      <c r="O32">
        <v>61589</v>
      </c>
      <c r="P32">
        <v>61695</v>
      </c>
      <c r="Q32">
        <v>61467</v>
      </c>
      <c r="R32">
        <v>61075</v>
      </c>
      <c r="S32">
        <v>61425</v>
      </c>
      <c r="T32">
        <v>62047</v>
      </c>
      <c r="U32">
        <v>62662</v>
      </c>
      <c r="V32">
        <v>62669</v>
      </c>
      <c r="W32">
        <v>62781</v>
      </c>
      <c r="X32">
        <v>62948</v>
      </c>
      <c r="Y32">
        <v>63711</v>
      </c>
      <c r="Z32">
        <v>64070</v>
      </c>
      <c r="AA32">
        <v>64743</v>
      </c>
      <c r="AB32">
        <v>65097</v>
      </c>
      <c r="AC32">
        <v>65569</v>
      </c>
      <c r="AD32">
        <v>66496</v>
      </c>
      <c r="AE32">
        <v>67371</v>
      </c>
      <c r="AF32">
        <v>69363</v>
      </c>
      <c r="AG32">
        <v>70330</v>
      </c>
      <c r="AH32">
        <v>71028</v>
      </c>
      <c r="AI32">
        <v>70871</v>
      </c>
      <c r="AJ32">
        <v>71402</v>
      </c>
      <c r="AK32">
        <v>72405</v>
      </c>
      <c r="AL32">
        <v>73503</v>
      </c>
      <c r="AM32">
        <v>73700</v>
      </c>
      <c r="AN32">
        <v>73231</v>
      </c>
      <c r="AO32">
        <v>72767</v>
      </c>
      <c r="AP32">
        <v>73940</v>
      </c>
      <c r="AQ32">
        <v>76353</v>
      </c>
      <c r="AR32">
        <v>77312</v>
      </c>
      <c r="AS32">
        <v>77016</v>
      </c>
      <c r="AT32">
        <v>76474</v>
      </c>
      <c r="AU32">
        <v>76937</v>
      </c>
      <c r="AV32">
        <v>77342</v>
      </c>
      <c r="AW32">
        <v>78115</v>
      </c>
      <c r="AX32">
        <v>78117</v>
      </c>
      <c r="AY32">
        <v>78645</v>
      </c>
      <c r="AZ32">
        <v>78934</v>
      </c>
      <c r="BA32">
        <v>79754</v>
      </c>
      <c r="BB32">
        <v>80973</v>
      </c>
      <c r="BC32">
        <v>81739</v>
      </c>
      <c r="BD32">
        <v>83839</v>
      </c>
      <c r="BE32">
        <v>84740</v>
      </c>
      <c r="BF32">
        <v>86955</v>
      </c>
      <c r="BG32">
        <v>88551</v>
      </c>
      <c r="BH32">
        <v>91421</v>
      </c>
      <c r="BI32">
        <v>92190</v>
      </c>
      <c r="BJ32">
        <v>93975</v>
      </c>
      <c r="BK32">
        <v>94469</v>
      </c>
      <c r="BL32">
        <v>96776</v>
      </c>
      <c r="BM32">
        <v>99081</v>
      </c>
      <c r="BN32">
        <v>102387</v>
      </c>
      <c r="BO32">
        <v>104173</v>
      </c>
      <c r="BP32">
        <v>105135</v>
      </c>
      <c r="BQ32">
        <v>106415</v>
      </c>
      <c r="BR32">
        <v>108439</v>
      </c>
      <c r="BS32">
        <v>109161</v>
      </c>
      <c r="BT32">
        <v>108303</v>
      </c>
      <c r="BU32">
        <v>108054</v>
      </c>
      <c r="BV32">
        <v>108104</v>
      </c>
      <c r="BW32">
        <v>109479</v>
      </c>
      <c r="BX32">
        <v>109564</v>
      </c>
      <c r="BY32">
        <v>111125</v>
      </c>
      <c r="BZ32">
        <v>113053</v>
      </c>
      <c r="CA32">
        <v>116171</v>
      </c>
      <c r="CB32">
        <v>118344</v>
      </c>
      <c r="CC32">
        <v>121751</v>
      </c>
      <c r="CD32">
        <v>124842</v>
      </c>
      <c r="CE32">
        <v>129079</v>
      </c>
      <c r="CF32">
        <v>131280</v>
      </c>
      <c r="CG32">
        <v>133329</v>
      </c>
      <c r="CH32">
        <v>132999</v>
      </c>
      <c r="CI32">
        <v>135039</v>
      </c>
      <c r="CJ32">
        <v>135544</v>
      </c>
      <c r="CK32">
        <v>137582</v>
      </c>
      <c r="CL32">
        <v>138977</v>
      </c>
      <c r="CM32">
        <v>142690</v>
      </c>
      <c r="CN32">
        <v>147919</v>
      </c>
      <c r="CO32">
        <v>152343</v>
      </c>
      <c r="CP32">
        <v>158905</v>
      </c>
      <c r="CQ32">
        <v>163081</v>
      </c>
      <c r="CR32">
        <v>166378</v>
      </c>
      <c r="CS32">
        <v>166195</v>
      </c>
      <c r="CT32">
        <v>169942</v>
      </c>
      <c r="CU32">
        <v>171680</v>
      </c>
      <c r="CV32">
        <v>172572</v>
      </c>
      <c r="CW32">
        <v>172688</v>
      </c>
      <c r="CX32">
        <v>175423</v>
      </c>
      <c r="CY32">
        <v>177061</v>
      </c>
      <c r="CZ32">
        <v>177200</v>
      </c>
      <c r="DA32">
        <v>175879</v>
      </c>
      <c r="DB32">
        <v>175410</v>
      </c>
      <c r="DC32">
        <v>174870</v>
      </c>
      <c r="DD32">
        <v>177734</v>
      </c>
      <c r="DE32">
        <v>180451</v>
      </c>
      <c r="DF32">
        <v>184384</v>
      </c>
      <c r="DG32">
        <v>184587</v>
      </c>
      <c r="DH32">
        <v>185933</v>
      </c>
      <c r="DI32">
        <v>186612</v>
      </c>
      <c r="DJ32">
        <v>189153</v>
      </c>
      <c r="DK32">
        <v>191249</v>
      </c>
      <c r="DL32">
        <v>194032</v>
      </c>
      <c r="DM32">
        <v>194118</v>
      </c>
      <c r="DN32">
        <v>194742</v>
      </c>
      <c r="DO32">
        <v>196152</v>
      </c>
      <c r="DP32">
        <v>197816</v>
      </c>
      <c r="DQ32">
        <v>197755</v>
      </c>
      <c r="DR32">
        <v>194194</v>
      </c>
      <c r="DS32">
        <v>192179</v>
      </c>
      <c r="DT32">
        <v>192514</v>
      </c>
      <c r="DU32">
        <v>194379</v>
      </c>
      <c r="DV32">
        <v>195431</v>
      </c>
      <c r="DW32">
        <v>198182</v>
      </c>
      <c r="DX32">
        <v>198532</v>
      </c>
      <c r="DY32">
        <v>200141</v>
      </c>
      <c r="DZ32">
        <v>200104</v>
      </c>
      <c r="EA32">
        <v>200675</v>
      </c>
      <c r="EB32">
        <v>200694</v>
      </c>
      <c r="EC32">
        <v>199861</v>
      </c>
      <c r="ED32">
        <v>200760</v>
      </c>
      <c r="EE32">
        <v>201812</v>
      </c>
      <c r="EF32">
        <v>201594</v>
      </c>
      <c r="EG32">
        <v>201965</v>
      </c>
      <c r="EH32">
        <v>203055</v>
      </c>
      <c r="EI32">
        <v>205951</v>
      </c>
      <c r="EJ32">
        <v>210994</v>
      </c>
      <c r="EK32">
        <v>213044</v>
      </c>
      <c r="EL32">
        <v>216862</v>
      </c>
      <c r="EM32">
        <v>217643</v>
      </c>
      <c r="EN32">
        <v>220037</v>
      </c>
      <c r="EO32">
        <v>222776</v>
      </c>
      <c r="EP32">
        <v>225087</v>
      </c>
      <c r="EQ32">
        <v>228926</v>
      </c>
      <c r="ER32">
        <v>228273</v>
      </c>
      <c r="ES32">
        <v>230686</v>
      </c>
      <c r="ET32">
        <v>232135</v>
      </c>
      <c r="EU32">
        <v>235926</v>
      </c>
      <c r="EV32">
        <v>239500</v>
      </c>
      <c r="EW32">
        <v>242899</v>
      </c>
      <c r="EX32">
        <v>246078</v>
      </c>
      <c r="EY32">
        <v>243918</v>
      </c>
      <c r="EZ32">
        <v>244998</v>
      </c>
      <c r="FA32">
        <v>245782</v>
      </c>
      <c r="FB32">
        <v>249909</v>
      </c>
      <c r="FC32">
        <v>247972</v>
      </c>
      <c r="FD32">
        <v>245837</v>
      </c>
      <c r="FE32">
        <v>241305</v>
      </c>
      <c r="FF32">
        <v>239640</v>
      </c>
      <c r="FG32">
        <v>237698</v>
      </c>
      <c r="FH32">
        <v>235584</v>
      </c>
      <c r="FI32">
        <v>231836</v>
      </c>
      <c r="FJ32">
        <v>225870</v>
      </c>
      <c r="FK32">
        <v>217345</v>
      </c>
      <c r="FL32">
        <v>212138</v>
      </c>
      <c r="FM32">
        <v>209504</v>
      </c>
      <c r="FN32">
        <v>210847</v>
      </c>
      <c r="FO32">
        <v>207677</v>
      </c>
      <c r="FP32">
        <v>203666</v>
      </c>
      <c r="FQ32">
        <v>198869</v>
      </c>
      <c r="FR32">
        <v>196298</v>
      </c>
      <c r="FS32">
        <v>196354</v>
      </c>
      <c r="FT32">
        <v>198089</v>
      </c>
      <c r="FU32">
        <v>202191</v>
      </c>
      <c r="FV32">
        <v>207632</v>
      </c>
      <c r="FW32">
        <v>210786</v>
      </c>
      <c r="FX32">
        <v>213323</v>
      </c>
      <c r="FY32">
        <v>213488</v>
      </c>
      <c r="FZ32">
        <v>214784</v>
      </c>
      <c r="GA32">
        <v>219368</v>
      </c>
      <c r="GB32">
        <v>222308</v>
      </c>
      <c r="GC32">
        <v>225011</v>
      </c>
      <c r="GD32">
        <v>223346</v>
      </c>
      <c r="GE32">
        <v>220083</v>
      </c>
      <c r="GF32">
        <v>222931</v>
      </c>
      <c r="GG32">
        <v>222520</v>
      </c>
      <c r="GH32">
        <v>227125</v>
      </c>
      <c r="GI32">
        <v>224120</v>
      </c>
      <c r="GJ32">
        <v>223285</v>
      </c>
      <c r="GK32">
        <v>220346</v>
      </c>
      <c r="GL32">
        <v>217838</v>
      </c>
      <c r="GM32">
        <v>218775</v>
      </c>
      <c r="GN32">
        <v>216578</v>
      </c>
      <c r="GO32">
        <v>218535</v>
      </c>
      <c r="GP32">
        <v>219335</v>
      </c>
      <c r="GQ32">
        <v>219149</v>
      </c>
      <c r="GR32">
        <v>221138</v>
      </c>
      <c r="GS32">
        <v>219626</v>
      </c>
      <c r="GT32">
        <v>224327</v>
      </c>
      <c r="GU32">
        <v>224940</v>
      </c>
      <c r="GV32">
        <v>225477</v>
      </c>
      <c r="GW32">
        <v>225147</v>
      </c>
      <c r="GX32">
        <v>224074</v>
      </c>
      <c r="GY32">
        <v>225214</v>
      </c>
      <c r="GZ32">
        <v>224065</v>
      </c>
      <c r="HA32">
        <v>225589</v>
      </c>
      <c r="HB32">
        <v>228914</v>
      </c>
      <c r="HC32">
        <v>232595</v>
      </c>
      <c r="HD32">
        <v>236796</v>
      </c>
      <c r="HE32">
        <v>236018</v>
      </c>
      <c r="HF32">
        <v>235161</v>
      </c>
      <c r="HG32">
        <v>231512</v>
      </c>
      <c r="HH32">
        <v>231968</v>
      </c>
      <c r="HI32">
        <v>236814</v>
      </c>
      <c r="HJ32">
        <v>236856</v>
      </c>
      <c r="HK32">
        <v>239893</v>
      </c>
      <c r="HL32">
        <v>239644</v>
      </c>
      <c r="HM32">
        <v>244410</v>
      </c>
      <c r="HN32">
        <v>250011</v>
      </c>
      <c r="HO32">
        <v>251846</v>
      </c>
      <c r="HP32">
        <v>256557</v>
      </c>
      <c r="HQ32">
        <v>258568</v>
      </c>
      <c r="HR32">
        <v>264711</v>
      </c>
      <c r="HS32">
        <v>266435</v>
      </c>
      <c r="HT32">
        <v>269068</v>
      </c>
      <c r="HU32">
        <v>273184</v>
      </c>
      <c r="HV32">
        <v>279085</v>
      </c>
      <c r="HW32">
        <v>287032</v>
      </c>
      <c r="HX32">
        <v>290182</v>
      </c>
      <c r="HY32">
        <v>295647</v>
      </c>
      <c r="HZ32">
        <v>301593</v>
      </c>
      <c r="IA32">
        <v>309114</v>
      </c>
      <c r="IB32">
        <v>321200</v>
      </c>
      <c r="IC32">
        <v>329447</v>
      </c>
      <c r="ID32">
        <v>340698</v>
      </c>
      <c r="IE32">
        <v>342013</v>
      </c>
      <c r="IF32">
        <v>341818</v>
      </c>
      <c r="IG32">
        <v>341382</v>
      </c>
      <c r="IH32">
        <v>338714</v>
      </c>
      <c r="II32">
        <v>337205</v>
      </c>
      <c r="IJ32">
        <v>335743</v>
      </c>
      <c r="IK32">
        <v>339615</v>
      </c>
      <c r="IL32">
        <v>342505</v>
      </c>
      <c r="IM32">
        <v>350958</v>
      </c>
      <c r="IN32">
        <v>355647</v>
      </c>
      <c r="IO32">
        <v>366329</v>
      </c>
      <c r="IP32">
        <v>371423</v>
      </c>
      <c r="IQ32">
        <v>380366</v>
      </c>
      <c r="IR32">
        <v>385214</v>
      </c>
      <c r="IS32">
        <v>386441</v>
      </c>
      <c r="IT32">
        <v>391911</v>
      </c>
      <c r="IU32">
        <v>404347</v>
      </c>
      <c r="IV32">
        <v>411148</v>
      </c>
      <c r="IW32">
        <v>410743</v>
      </c>
      <c r="IX32">
        <v>403536</v>
      </c>
      <c r="IY32">
        <v>405638</v>
      </c>
      <c r="IZ32">
        <v>413813</v>
      </c>
      <c r="JA32">
        <v>415579</v>
      </c>
      <c r="JB32">
        <v>416108</v>
      </c>
      <c r="JC32">
        <v>420220</v>
      </c>
      <c r="JD32">
        <v>430893</v>
      </c>
      <c r="JE32">
        <v>433857</v>
      </c>
      <c r="JF32">
        <v>435682</v>
      </c>
      <c r="JG32">
        <v>430742</v>
      </c>
      <c r="JH32">
        <v>437021</v>
      </c>
      <c r="JI32">
        <v>429417</v>
      </c>
      <c r="JJ32">
        <v>432327</v>
      </c>
      <c r="JK32">
        <v>425961</v>
      </c>
      <c r="JL32">
        <v>435802</v>
      </c>
      <c r="JM32">
        <v>437935</v>
      </c>
      <c r="JN32">
        <v>444191</v>
      </c>
      <c r="JO32">
        <v>442340</v>
      </c>
      <c r="JP32">
        <v>440513</v>
      </c>
      <c r="JQ32">
        <v>441468</v>
      </c>
      <c r="JR32">
        <v>446779</v>
      </c>
      <c r="JS32">
        <v>447479</v>
      </c>
      <c r="JT32">
        <v>441672</v>
      </c>
      <c r="JU32">
        <v>430972</v>
      </c>
      <c r="JV32">
        <v>430305</v>
      </c>
      <c r="JW32">
        <v>435316</v>
      </c>
      <c r="JX32">
        <v>444867</v>
      </c>
      <c r="JY32">
        <v>445652</v>
      </c>
      <c r="JZ32">
        <v>447630</v>
      </c>
      <c r="KA32">
        <v>441611</v>
      </c>
      <c r="KB32">
        <v>438951</v>
      </c>
      <c r="KC32">
        <v>439079</v>
      </c>
      <c r="KD32">
        <v>435182</v>
      </c>
      <c r="KE32">
        <v>436468</v>
      </c>
      <c r="KF32">
        <v>429418</v>
      </c>
      <c r="KG32">
        <v>432420</v>
      </c>
      <c r="KH32">
        <v>425770</v>
      </c>
      <c r="KI32">
        <v>422441</v>
      </c>
      <c r="KJ32">
        <v>418695</v>
      </c>
      <c r="KK32">
        <v>426489</v>
      </c>
      <c r="KL32">
        <v>431498</v>
      </c>
      <c r="KM32">
        <v>434610</v>
      </c>
      <c r="KN32">
        <v>435963</v>
      </c>
      <c r="KO32">
        <v>439009</v>
      </c>
      <c r="KP32">
        <v>452299</v>
      </c>
      <c r="KS32" s="1"/>
    </row>
    <row r="33" spans="1:305" x14ac:dyDescent="0.2">
      <c r="A33" s="2" t="s">
        <v>32</v>
      </c>
      <c r="B33">
        <v>88559</v>
      </c>
      <c r="C33">
        <v>88641</v>
      </c>
      <c r="D33">
        <v>87125</v>
      </c>
      <c r="E33">
        <v>87026</v>
      </c>
      <c r="F33">
        <v>86518</v>
      </c>
      <c r="G33">
        <v>88114</v>
      </c>
      <c r="H33">
        <v>89831</v>
      </c>
      <c r="I33">
        <v>90561</v>
      </c>
      <c r="J33">
        <v>91374</v>
      </c>
      <c r="K33">
        <v>90246</v>
      </c>
      <c r="L33">
        <v>89476</v>
      </c>
      <c r="M33">
        <v>88478</v>
      </c>
      <c r="N33">
        <v>89092</v>
      </c>
      <c r="O33">
        <v>89095</v>
      </c>
      <c r="P33">
        <v>90461</v>
      </c>
      <c r="Q33">
        <v>90408</v>
      </c>
      <c r="R33">
        <v>91533</v>
      </c>
      <c r="S33">
        <v>92090</v>
      </c>
      <c r="T33">
        <v>93215</v>
      </c>
      <c r="U33">
        <v>95216</v>
      </c>
      <c r="V33">
        <v>94932</v>
      </c>
      <c r="W33">
        <v>94305</v>
      </c>
      <c r="X33">
        <v>92964</v>
      </c>
      <c r="Y33">
        <v>93930</v>
      </c>
      <c r="Z33">
        <v>95748</v>
      </c>
      <c r="AA33">
        <v>98999</v>
      </c>
      <c r="AB33">
        <v>101248</v>
      </c>
      <c r="AC33">
        <v>103283</v>
      </c>
      <c r="AD33">
        <v>106244</v>
      </c>
      <c r="AE33">
        <v>109285</v>
      </c>
      <c r="AF33">
        <v>113114</v>
      </c>
      <c r="AG33">
        <v>112449</v>
      </c>
      <c r="AH33">
        <v>113410</v>
      </c>
      <c r="AI33">
        <v>112445</v>
      </c>
      <c r="AJ33">
        <v>115121</v>
      </c>
      <c r="AK33">
        <v>115955</v>
      </c>
      <c r="AL33">
        <v>119265</v>
      </c>
      <c r="AM33">
        <v>119030</v>
      </c>
      <c r="AN33">
        <v>121700</v>
      </c>
      <c r="AO33">
        <v>124439</v>
      </c>
      <c r="AP33">
        <v>127832</v>
      </c>
      <c r="AQ33">
        <v>126163</v>
      </c>
      <c r="AR33">
        <v>126028</v>
      </c>
      <c r="AS33">
        <v>126715</v>
      </c>
      <c r="AT33">
        <v>130163</v>
      </c>
      <c r="AU33">
        <v>128482</v>
      </c>
      <c r="AV33">
        <v>128841</v>
      </c>
      <c r="AW33">
        <v>126224</v>
      </c>
      <c r="AX33">
        <v>126280</v>
      </c>
      <c r="AY33">
        <v>122987</v>
      </c>
      <c r="AZ33">
        <v>127450</v>
      </c>
      <c r="BA33">
        <v>130610</v>
      </c>
      <c r="BB33">
        <v>139289</v>
      </c>
      <c r="BC33">
        <v>143191</v>
      </c>
      <c r="BD33">
        <v>151141</v>
      </c>
      <c r="BE33">
        <v>157424</v>
      </c>
      <c r="BF33">
        <v>161457</v>
      </c>
      <c r="BG33">
        <v>161755</v>
      </c>
      <c r="BH33">
        <v>160897</v>
      </c>
      <c r="BI33">
        <v>161596</v>
      </c>
      <c r="BJ33">
        <v>165376</v>
      </c>
      <c r="BK33">
        <v>170409</v>
      </c>
      <c r="BL33">
        <v>176526</v>
      </c>
      <c r="BM33">
        <v>183066</v>
      </c>
      <c r="BN33">
        <v>184200</v>
      </c>
      <c r="BO33">
        <v>187475</v>
      </c>
      <c r="BP33">
        <v>190075</v>
      </c>
      <c r="BQ33">
        <v>196110</v>
      </c>
      <c r="BR33">
        <v>195150</v>
      </c>
      <c r="BS33">
        <v>189131</v>
      </c>
      <c r="BT33">
        <v>186147</v>
      </c>
      <c r="BU33">
        <v>187644</v>
      </c>
      <c r="BV33">
        <v>192543</v>
      </c>
      <c r="BW33">
        <v>196030</v>
      </c>
      <c r="BX33">
        <v>196606</v>
      </c>
      <c r="BY33">
        <v>198933</v>
      </c>
      <c r="BZ33">
        <v>205136</v>
      </c>
      <c r="CA33">
        <v>207820</v>
      </c>
      <c r="CB33">
        <v>210317</v>
      </c>
      <c r="CC33">
        <v>209549</v>
      </c>
      <c r="CD33">
        <v>212200</v>
      </c>
      <c r="CE33">
        <v>212575</v>
      </c>
      <c r="CF33">
        <v>209695</v>
      </c>
      <c r="CG33">
        <v>210753</v>
      </c>
      <c r="CH33">
        <v>211791</v>
      </c>
      <c r="CI33">
        <v>211816</v>
      </c>
      <c r="CJ33">
        <v>213660</v>
      </c>
      <c r="CK33">
        <v>222258</v>
      </c>
      <c r="CL33">
        <v>231020</v>
      </c>
      <c r="CM33">
        <v>237993</v>
      </c>
      <c r="CN33">
        <v>240343</v>
      </c>
      <c r="CO33">
        <v>245806</v>
      </c>
      <c r="CP33">
        <v>247282</v>
      </c>
      <c r="CQ33">
        <v>245428</v>
      </c>
      <c r="CR33">
        <v>243014</v>
      </c>
      <c r="CS33">
        <v>243256</v>
      </c>
      <c r="CT33">
        <v>246300</v>
      </c>
      <c r="CU33">
        <v>248156</v>
      </c>
      <c r="CV33">
        <v>248523</v>
      </c>
      <c r="CW33">
        <v>248378</v>
      </c>
      <c r="CX33">
        <v>252848</v>
      </c>
      <c r="CY33">
        <v>251283</v>
      </c>
      <c r="CZ33">
        <v>254229</v>
      </c>
      <c r="DA33">
        <v>257091</v>
      </c>
      <c r="DB33">
        <v>262224</v>
      </c>
      <c r="DC33">
        <v>261101</v>
      </c>
      <c r="DD33">
        <v>254952</v>
      </c>
      <c r="DE33">
        <v>255025</v>
      </c>
      <c r="DF33">
        <v>255331</v>
      </c>
      <c r="DG33">
        <v>257263</v>
      </c>
      <c r="DH33">
        <v>261677</v>
      </c>
      <c r="DI33">
        <v>264517</v>
      </c>
      <c r="DJ33">
        <v>268249</v>
      </c>
      <c r="DK33">
        <v>273489</v>
      </c>
      <c r="DL33">
        <v>280547</v>
      </c>
      <c r="DM33">
        <v>284246</v>
      </c>
      <c r="DN33">
        <v>285033</v>
      </c>
      <c r="DO33">
        <v>280897</v>
      </c>
      <c r="DP33">
        <v>277104</v>
      </c>
      <c r="DQ33">
        <v>271443</v>
      </c>
      <c r="DR33">
        <v>274508</v>
      </c>
      <c r="DS33">
        <v>278445</v>
      </c>
      <c r="DT33">
        <v>283375</v>
      </c>
      <c r="DU33">
        <v>287490</v>
      </c>
      <c r="DV33">
        <v>287136</v>
      </c>
      <c r="DW33">
        <v>285915</v>
      </c>
      <c r="DX33">
        <v>288397</v>
      </c>
      <c r="DY33">
        <v>290915</v>
      </c>
      <c r="DZ33">
        <v>289514</v>
      </c>
      <c r="EA33">
        <v>282207</v>
      </c>
      <c r="EB33">
        <v>280702</v>
      </c>
      <c r="EC33">
        <v>281580</v>
      </c>
      <c r="ED33">
        <v>284765</v>
      </c>
      <c r="EE33">
        <v>285742</v>
      </c>
      <c r="EF33">
        <v>294538</v>
      </c>
      <c r="EG33">
        <v>299740</v>
      </c>
      <c r="EH33">
        <v>306298</v>
      </c>
      <c r="EI33">
        <v>310190</v>
      </c>
      <c r="EJ33">
        <v>316773</v>
      </c>
      <c r="EK33">
        <v>322121</v>
      </c>
      <c r="EL33">
        <v>325413</v>
      </c>
      <c r="EM33">
        <v>326468</v>
      </c>
      <c r="EN33">
        <v>326433</v>
      </c>
      <c r="EO33">
        <v>332846</v>
      </c>
      <c r="EP33">
        <v>337325</v>
      </c>
      <c r="EQ33">
        <v>346538</v>
      </c>
      <c r="ER33">
        <v>347565</v>
      </c>
      <c r="ES33">
        <v>359793</v>
      </c>
      <c r="ET33">
        <v>367053</v>
      </c>
      <c r="EU33">
        <v>371346</v>
      </c>
      <c r="EV33">
        <v>378319</v>
      </c>
      <c r="EW33">
        <v>388141</v>
      </c>
      <c r="EX33">
        <v>394918</v>
      </c>
      <c r="EY33">
        <v>395801</v>
      </c>
      <c r="EZ33">
        <v>391691</v>
      </c>
      <c r="FA33">
        <v>386439</v>
      </c>
      <c r="FB33">
        <v>381421</v>
      </c>
      <c r="FC33">
        <v>376627</v>
      </c>
      <c r="FD33">
        <v>380999</v>
      </c>
      <c r="FE33">
        <v>375596</v>
      </c>
      <c r="FF33">
        <v>376175</v>
      </c>
      <c r="FG33">
        <v>369622</v>
      </c>
      <c r="FH33">
        <v>367998</v>
      </c>
      <c r="FI33">
        <v>356145</v>
      </c>
      <c r="FJ33">
        <v>359325</v>
      </c>
      <c r="FK33">
        <v>351184</v>
      </c>
      <c r="FL33">
        <v>345344</v>
      </c>
      <c r="FM33">
        <v>325374</v>
      </c>
      <c r="FN33">
        <v>319338</v>
      </c>
      <c r="FO33">
        <v>320214</v>
      </c>
      <c r="FP33">
        <v>323861</v>
      </c>
      <c r="FQ33">
        <v>323753</v>
      </c>
      <c r="FR33">
        <v>330780</v>
      </c>
      <c r="FS33">
        <v>345487</v>
      </c>
      <c r="FT33">
        <v>353349</v>
      </c>
      <c r="FU33">
        <v>350783</v>
      </c>
      <c r="FV33">
        <v>350411</v>
      </c>
      <c r="FW33">
        <v>354233</v>
      </c>
      <c r="FX33">
        <v>357675</v>
      </c>
      <c r="FY33">
        <v>354594</v>
      </c>
      <c r="FZ33">
        <v>356193</v>
      </c>
      <c r="GA33">
        <v>367168</v>
      </c>
      <c r="GB33">
        <v>373227</v>
      </c>
      <c r="GC33">
        <v>379075</v>
      </c>
      <c r="GD33">
        <v>381181</v>
      </c>
      <c r="GE33">
        <v>385939</v>
      </c>
      <c r="GF33">
        <v>390480</v>
      </c>
      <c r="GG33">
        <v>387985</v>
      </c>
      <c r="GH33">
        <v>381411</v>
      </c>
      <c r="GI33">
        <v>372628</v>
      </c>
      <c r="GJ33">
        <v>359263</v>
      </c>
      <c r="GK33">
        <v>359305</v>
      </c>
      <c r="GL33">
        <v>366972</v>
      </c>
      <c r="GM33">
        <v>375471</v>
      </c>
      <c r="GN33">
        <v>383537</v>
      </c>
      <c r="GO33">
        <v>386636</v>
      </c>
      <c r="GP33">
        <v>392975</v>
      </c>
      <c r="GQ33">
        <v>393294</v>
      </c>
      <c r="GR33">
        <v>389546</v>
      </c>
      <c r="GS33">
        <v>396054</v>
      </c>
      <c r="GT33">
        <v>392743</v>
      </c>
      <c r="GU33">
        <v>388803</v>
      </c>
      <c r="GV33">
        <v>381661</v>
      </c>
      <c r="GW33">
        <v>386709</v>
      </c>
      <c r="GX33">
        <v>398088</v>
      </c>
      <c r="GY33">
        <v>391741</v>
      </c>
      <c r="GZ33">
        <v>389386</v>
      </c>
      <c r="HA33">
        <v>384883</v>
      </c>
      <c r="HB33">
        <v>402781</v>
      </c>
      <c r="HC33">
        <v>409834</v>
      </c>
      <c r="HD33">
        <v>422025</v>
      </c>
      <c r="HE33">
        <v>426869</v>
      </c>
      <c r="HF33">
        <v>429769</v>
      </c>
      <c r="HG33">
        <v>421102</v>
      </c>
      <c r="HH33">
        <v>415509</v>
      </c>
      <c r="HI33">
        <v>420718</v>
      </c>
      <c r="HJ33">
        <v>429430</v>
      </c>
      <c r="HK33">
        <v>440103</v>
      </c>
      <c r="HL33">
        <v>434679</v>
      </c>
      <c r="HM33">
        <v>441132</v>
      </c>
      <c r="HN33">
        <v>439485</v>
      </c>
      <c r="HO33">
        <v>448359</v>
      </c>
      <c r="HP33">
        <v>455532</v>
      </c>
      <c r="HQ33">
        <v>467455</v>
      </c>
      <c r="HR33">
        <v>484745</v>
      </c>
      <c r="HS33">
        <v>481145</v>
      </c>
      <c r="HT33">
        <v>482712</v>
      </c>
      <c r="HU33">
        <v>484071</v>
      </c>
      <c r="HV33">
        <v>497300</v>
      </c>
      <c r="HW33">
        <v>508624</v>
      </c>
      <c r="HX33">
        <v>516857</v>
      </c>
      <c r="HY33">
        <v>529300</v>
      </c>
      <c r="HZ33">
        <v>542335</v>
      </c>
      <c r="IA33">
        <v>556614</v>
      </c>
      <c r="IB33">
        <v>564033</v>
      </c>
      <c r="IC33">
        <v>573212</v>
      </c>
      <c r="ID33">
        <v>570703</v>
      </c>
      <c r="IE33">
        <v>566964</v>
      </c>
      <c r="IF33">
        <v>554008</v>
      </c>
      <c r="IG33">
        <v>554231</v>
      </c>
      <c r="IH33">
        <v>553841</v>
      </c>
      <c r="II33">
        <v>560272</v>
      </c>
      <c r="IJ33">
        <v>561251</v>
      </c>
      <c r="IK33">
        <v>561530</v>
      </c>
      <c r="IL33">
        <v>556144</v>
      </c>
      <c r="IM33">
        <v>556660</v>
      </c>
      <c r="IN33">
        <v>568399</v>
      </c>
      <c r="IO33">
        <v>584059</v>
      </c>
      <c r="IP33">
        <v>589802</v>
      </c>
      <c r="IQ33">
        <v>593325</v>
      </c>
      <c r="IR33">
        <v>592968</v>
      </c>
      <c r="IS33">
        <v>594044</v>
      </c>
      <c r="IT33">
        <v>596494</v>
      </c>
      <c r="IU33">
        <v>593983</v>
      </c>
      <c r="IV33">
        <v>602144</v>
      </c>
      <c r="IW33">
        <v>604127</v>
      </c>
      <c r="IX33">
        <v>613096</v>
      </c>
      <c r="IY33">
        <v>609995</v>
      </c>
      <c r="IZ33">
        <v>614052</v>
      </c>
      <c r="JA33">
        <v>609803</v>
      </c>
      <c r="JB33">
        <v>612944</v>
      </c>
      <c r="JC33">
        <v>617956</v>
      </c>
      <c r="JD33">
        <v>615152</v>
      </c>
      <c r="JE33">
        <v>615144</v>
      </c>
      <c r="JF33">
        <v>603455</v>
      </c>
      <c r="JG33">
        <v>607906</v>
      </c>
      <c r="JH33">
        <v>622345</v>
      </c>
      <c r="JI33">
        <v>630713</v>
      </c>
      <c r="JJ33">
        <v>629146</v>
      </c>
      <c r="JK33">
        <v>620501</v>
      </c>
      <c r="JL33">
        <v>624170</v>
      </c>
      <c r="JM33">
        <v>633826</v>
      </c>
      <c r="JN33">
        <v>626582</v>
      </c>
      <c r="JO33">
        <v>614717</v>
      </c>
      <c r="JP33">
        <v>604817</v>
      </c>
      <c r="JQ33">
        <v>596879</v>
      </c>
      <c r="JR33">
        <v>593915</v>
      </c>
      <c r="JS33">
        <v>595071</v>
      </c>
      <c r="JT33">
        <v>592506</v>
      </c>
      <c r="JU33">
        <v>594836</v>
      </c>
      <c r="JV33">
        <v>592915</v>
      </c>
      <c r="JW33">
        <v>600150</v>
      </c>
      <c r="JX33">
        <v>599239</v>
      </c>
      <c r="JY33">
        <v>605836</v>
      </c>
      <c r="JZ33">
        <v>602060</v>
      </c>
      <c r="KA33">
        <v>599208</v>
      </c>
      <c r="KB33">
        <v>588550</v>
      </c>
      <c r="KC33">
        <v>595504</v>
      </c>
      <c r="KD33">
        <v>587609</v>
      </c>
      <c r="KE33">
        <v>579970</v>
      </c>
      <c r="KF33">
        <v>572831</v>
      </c>
      <c r="KG33">
        <v>578421</v>
      </c>
      <c r="KH33">
        <v>579743</v>
      </c>
      <c r="KI33">
        <v>576629</v>
      </c>
      <c r="KJ33">
        <v>586165</v>
      </c>
      <c r="KK33">
        <v>593268</v>
      </c>
      <c r="KL33">
        <v>605360</v>
      </c>
      <c r="KM33">
        <v>599182</v>
      </c>
      <c r="KN33">
        <v>600835</v>
      </c>
      <c r="KO33">
        <v>604056</v>
      </c>
      <c r="KP33">
        <v>610256</v>
      </c>
      <c r="KS33" s="1"/>
    </row>
    <row r="34" spans="1:305" x14ac:dyDescent="0.2">
      <c r="A34" s="2" t="s">
        <v>33</v>
      </c>
      <c r="B34">
        <v>133025</v>
      </c>
      <c r="C34">
        <v>131468</v>
      </c>
      <c r="D34">
        <v>132260</v>
      </c>
      <c r="E34">
        <v>133370</v>
      </c>
      <c r="F34">
        <v>133911</v>
      </c>
      <c r="G34">
        <v>134562</v>
      </c>
      <c r="H34">
        <v>133450</v>
      </c>
      <c r="I34">
        <v>136582</v>
      </c>
      <c r="J34">
        <v>135993</v>
      </c>
      <c r="K34">
        <v>134513</v>
      </c>
      <c r="L34">
        <v>131741</v>
      </c>
      <c r="M34">
        <v>133394</v>
      </c>
      <c r="N34">
        <v>133843</v>
      </c>
      <c r="O34">
        <v>136229</v>
      </c>
      <c r="P34">
        <v>132810</v>
      </c>
      <c r="Q34">
        <v>134668</v>
      </c>
      <c r="R34">
        <v>133051</v>
      </c>
      <c r="S34">
        <v>138852</v>
      </c>
      <c r="T34">
        <v>139436</v>
      </c>
      <c r="U34">
        <v>144182</v>
      </c>
      <c r="V34">
        <v>142223</v>
      </c>
      <c r="W34">
        <v>144137</v>
      </c>
      <c r="X34">
        <v>143427</v>
      </c>
      <c r="Y34">
        <v>147407</v>
      </c>
      <c r="Z34">
        <v>150842</v>
      </c>
      <c r="AA34">
        <v>153231</v>
      </c>
      <c r="AB34">
        <v>158273</v>
      </c>
      <c r="AC34">
        <v>161637</v>
      </c>
      <c r="AD34">
        <v>166046</v>
      </c>
      <c r="AE34">
        <v>164894</v>
      </c>
      <c r="AF34">
        <v>165481</v>
      </c>
      <c r="AG34">
        <v>168254</v>
      </c>
      <c r="AH34">
        <v>172825</v>
      </c>
      <c r="AI34">
        <v>174358</v>
      </c>
      <c r="AJ34">
        <v>175552</v>
      </c>
      <c r="AK34">
        <v>173978</v>
      </c>
      <c r="AL34">
        <v>179527</v>
      </c>
      <c r="AM34">
        <v>180294</v>
      </c>
      <c r="AN34">
        <v>189293</v>
      </c>
      <c r="AO34">
        <v>194817</v>
      </c>
      <c r="AP34">
        <v>197806</v>
      </c>
      <c r="AQ34">
        <v>191821</v>
      </c>
      <c r="AR34">
        <v>188999</v>
      </c>
      <c r="AS34">
        <v>186698</v>
      </c>
      <c r="AT34">
        <v>195119</v>
      </c>
      <c r="AU34">
        <v>196667</v>
      </c>
      <c r="AV34">
        <v>196670</v>
      </c>
      <c r="AW34">
        <v>188672</v>
      </c>
      <c r="AX34">
        <v>188601</v>
      </c>
      <c r="AY34">
        <v>198481</v>
      </c>
      <c r="AZ34">
        <v>205497</v>
      </c>
      <c r="BA34">
        <v>208213</v>
      </c>
      <c r="BB34">
        <v>207511</v>
      </c>
      <c r="BC34">
        <v>207264</v>
      </c>
      <c r="BD34">
        <v>212332</v>
      </c>
      <c r="BE34">
        <v>215078</v>
      </c>
      <c r="BF34">
        <v>226465</v>
      </c>
      <c r="BG34">
        <v>227557</v>
      </c>
      <c r="BH34">
        <v>234440</v>
      </c>
      <c r="BI34">
        <v>237074</v>
      </c>
      <c r="BJ34">
        <v>241773</v>
      </c>
      <c r="BK34">
        <v>249505</v>
      </c>
      <c r="BL34">
        <v>249858</v>
      </c>
      <c r="BM34">
        <v>261213</v>
      </c>
      <c r="BN34">
        <v>260800</v>
      </c>
      <c r="BO34">
        <v>266373</v>
      </c>
      <c r="BP34">
        <v>262937</v>
      </c>
      <c r="BQ34">
        <v>267330</v>
      </c>
      <c r="BR34">
        <v>268578</v>
      </c>
      <c r="BS34">
        <v>265928</v>
      </c>
      <c r="BT34">
        <v>262800</v>
      </c>
      <c r="BU34">
        <v>268812</v>
      </c>
      <c r="BV34">
        <v>282566</v>
      </c>
      <c r="BW34">
        <v>283984</v>
      </c>
      <c r="BX34">
        <v>281982</v>
      </c>
      <c r="BY34">
        <v>276752</v>
      </c>
      <c r="BZ34">
        <v>287045</v>
      </c>
      <c r="CA34">
        <v>292515</v>
      </c>
      <c r="CB34">
        <v>303695</v>
      </c>
      <c r="CC34">
        <v>309873</v>
      </c>
      <c r="CD34">
        <v>314580</v>
      </c>
      <c r="CE34">
        <v>310590</v>
      </c>
      <c r="CF34">
        <v>302516</v>
      </c>
      <c r="CG34">
        <v>307169</v>
      </c>
      <c r="CH34">
        <v>304679</v>
      </c>
      <c r="CI34">
        <v>314895</v>
      </c>
      <c r="CJ34">
        <v>312817</v>
      </c>
      <c r="CK34">
        <v>325626</v>
      </c>
      <c r="CL34">
        <v>331670</v>
      </c>
      <c r="CM34">
        <v>347473</v>
      </c>
      <c r="CN34">
        <v>353874</v>
      </c>
      <c r="CO34">
        <v>353259</v>
      </c>
      <c r="CP34">
        <v>350582</v>
      </c>
      <c r="CQ34">
        <v>351142</v>
      </c>
      <c r="CR34">
        <v>365271</v>
      </c>
      <c r="CS34">
        <v>364181</v>
      </c>
      <c r="CT34">
        <v>366519</v>
      </c>
      <c r="CU34">
        <v>363275</v>
      </c>
      <c r="CV34">
        <v>364158</v>
      </c>
      <c r="CW34">
        <v>370044</v>
      </c>
      <c r="CX34">
        <v>367964</v>
      </c>
      <c r="CY34">
        <v>364480</v>
      </c>
      <c r="CZ34">
        <v>361780</v>
      </c>
      <c r="DA34">
        <v>354093</v>
      </c>
      <c r="DB34">
        <v>363351</v>
      </c>
      <c r="DC34">
        <v>360222</v>
      </c>
      <c r="DD34">
        <v>362524</v>
      </c>
      <c r="DE34">
        <v>363182</v>
      </c>
      <c r="DF34">
        <v>364542</v>
      </c>
      <c r="DG34">
        <v>366039</v>
      </c>
      <c r="DH34">
        <v>362899</v>
      </c>
      <c r="DI34">
        <v>378992</v>
      </c>
      <c r="DJ34">
        <v>387159</v>
      </c>
      <c r="DK34">
        <v>394039</v>
      </c>
      <c r="DL34">
        <v>391718</v>
      </c>
      <c r="DM34">
        <v>387130</v>
      </c>
      <c r="DN34">
        <v>386130</v>
      </c>
      <c r="DO34">
        <v>374054</v>
      </c>
      <c r="DP34">
        <v>380433</v>
      </c>
      <c r="DQ34">
        <v>379609</v>
      </c>
      <c r="DR34">
        <v>393894</v>
      </c>
      <c r="DS34">
        <v>400299</v>
      </c>
      <c r="DT34">
        <v>405885</v>
      </c>
      <c r="DU34">
        <v>402955</v>
      </c>
      <c r="DV34">
        <v>402717</v>
      </c>
      <c r="DW34">
        <v>401073</v>
      </c>
      <c r="DX34">
        <v>400865</v>
      </c>
      <c r="DY34">
        <v>404889</v>
      </c>
      <c r="DZ34">
        <v>401667</v>
      </c>
      <c r="EA34">
        <v>395130</v>
      </c>
      <c r="EB34">
        <v>386803</v>
      </c>
      <c r="EC34">
        <v>396443</v>
      </c>
      <c r="ED34">
        <v>406413</v>
      </c>
      <c r="EE34">
        <v>420423</v>
      </c>
      <c r="EF34">
        <v>422314</v>
      </c>
      <c r="EG34">
        <v>425662</v>
      </c>
      <c r="EH34">
        <v>425645</v>
      </c>
      <c r="EI34">
        <v>440489</v>
      </c>
      <c r="EJ34">
        <v>443770</v>
      </c>
      <c r="EK34">
        <v>451560</v>
      </c>
      <c r="EL34">
        <v>450582</v>
      </c>
      <c r="EM34">
        <v>457769</v>
      </c>
      <c r="EN34">
        <v>449109</v>
      </c>
      <c r="EO34">
        <v>448641</v>
      </c>
      <c r="EP34">
        <v>462061</v>
      </c>
      <c r="EQ34">
        <v>472341</v>
      </c>
      <c r="ER34">
        <v>483535</v>
      </c>
      <c r="ES34">
        <v>471224</v>
      </c>
      <c r="ET34">
        <v>487287</v>
      </c>
      <c r="EU34">
        <v>500039</v>
      </c>
      <c r="EV34">
        <v>528035</v>
      </c>
      <c r="EW34">
        <v>538993</v>
      </c>
      <c r="EX34">
        <v>552248</v>
      </c>
      <c r="EY34">
        <v>557076</v>
      </c>
      <c r="EZ34">
        <v>557540</v>
      </c>
      <c r="FA34">
        <v>562740</v>
      </c>
      <c r="FB34">
        <v>546512</v>
      </c>
      <c r="FC34">
        <v>547328</v>
      </c>
      <c r="FD34">
        <v>523788</v>
      </c>
      <c r="FE34">
        <v>537718</v>
      </c>
      <c r="FF34">
        <v>538747</v>
      </c>
      <c r="FG34">
        <v>537791</v>
      </c>
      <c r="FH34">
        <v>545556</v>
      </c>
      <c r="FI34">
        <v>537817</v>
      </c>
      <c r="FJ34">
        <v>548286</v>
      </c>
      <c r="FK34">
        <v>535957</v>
      </c>
      <c r="FL34">
        <v>542802</v>
      </c>
      <c r="FM34">
        <v>540059</v>
      </c>
      <c r="FN34">
        <v>524989</v>
      </c>
      <c r="FO34">
        <v>507140</v>
      </c>
      <c r="FP34">
        <v>502387</v>
      </c>
      <c r="FQ34">
        <v>508550</v>
      </c>
      <c r="FR34">
        <v>520436</v>
      </c>
      <c r="FS34">
        <v>510955</v>
      </c>
      <c r="FT34">
        <v>523937</v>
      </c>
      <c r="FU34">
        <v>521952</v>
      </c>
      <c r="FV34">
        <v>553714</v>
      </c>
      <c r="FW34">
        <v>562888</v>
      </c>
      <c r="FX34">
        <v>573101</v>
      </c>
      <c r="FY34">
        <v>575113</v>
      </c>
      <c r="FZ34">
        <v>596236</v>
      </c>
      <c r="GA34">
        <v>613473</v>
      </c>
      <c r="GB34">
        <v>607614</v>
      </c>
      <c r="GC34">
        <v>590583</v>
      </c>
      <c r="GD34">
        <v>578829</v>
      </c>
      <c r="GE34">
        <v>594354</v>
      </c>
      <c r="GF34">
        <v>599540</v>
      </c>
      <c r="GG34">
        <v>618616</v>
      </c>
      <c r="GH34">
        <v>623291</v>
      </c>
      <c r="GI34">
        <v>628964</v>
      </c>
      <c r="GJ34">
        <v>618176</v>
      </c>
      <c r="GK34">
        <v>610704</v>
      </c>
      <c r="GL34">
        <v>598580</v>
      </c>
      <c r="GM34">
        <v>603248</v>
      </c>
      <c r="GN34">
        <v>629536</v>
      </c>
      <c r="GO34">
        <v>650659</v>
      </c>
      <c r="GP34">
        <v>647256</v>
      </c>
      <c r="GQ34">
        <v>626108</v>
      </c>
      <c r="GR34">
        <v>630766</v>
      </c>
      <c r="GS34">
        <v>644666</v>
      </c>
      <c r="GT34">
        <v>649456</v>
      </c>
      <c r="GU34">
        <v>635376</v>
      </c>
      <c r="GV34">
        <v>636095</v>
      </c>
      <c r="GW34">
        <v>638417</v>
      </c>
      <c r="GX34">
        <v>653185</v>
      </c>
      <c r="GY34">
        <v>654620</v>
      </c>
      <c r="GZ34">
        <v>642527</v>
      </c>
      <c r="HA34">
        <v>650452</v>
      </c>
      <c r="HB34">
        <v>664967</v>
      </c>
      <c r="HC34">
        <v>704720</v>
      </c>
      <c r="HD34">
        <v>711877</v>
      </c>
      <c r="HE34">
        <v>739683</v>
      </c>
      <c r="HF34">
        <v>730967</v>
      </c>
      <c r="HG34">
        <v>736039</v>
      </c>
      <c r="HH34">
        <v>729044</v>
      </c>
      <c r="HI34">
        <v>745032</v>
      </c>
      <c r="HJ34">
        <v>736489</v>
      </c>
      <c r="HK34">
        <v>733269</v>
      </c>
      <c r="HL34">
        <v>730982</v>
      </c>
      <c r="HM34">
        <v>771734</v>
      </c>
      <c r="HN34">
        <v>786436</v>
      </c>
      <c r="HO34">
        <v>793531</v>
      </c>
      <c r="HP34">
        <v>786473</v>
      </c>
      <c r="HQ34">
        <v>779457</v>
      </c>
      <c r="HR34">
        <v>814185</v>
      </c>
      <c r="HS34">
        <v>834515</v>
      </c>
      <c r="HT34">
        <v>854946</v>
      </c>
      <c r="HU34">
        <v>857653</v>
      </c>
      <c r="HV34">
        <v>855067</v>
      </c>
      <c r="HW34">
        <v>879566</v>
      </c>
      <c r="HX34">
        <v>877610</v>
      </c>
      <c r="HY34">
        <v>890320</v>
      </c>
      <c r="HZ34">
        <v>896171</v>
      </c>
      <c r="IA34">
        <v>923345</v>
      </c>
      <c r="IB34">
        <v>941641</v>
      </c>
      <c r="IC34">
        <v>949690</v>
      </c>
      <c r="ID34">
        <v>953216</v>
      </c>
      <c r="IE34">
        <v>955882</v>
      </c>
      <c r="IF34">
        <v>974047</v>
      </c>
      <c r="IG34">
        <v>975871</v>
      </c>
      <c r="IH34">
        <v>976649</v>
      </c>
      <c r="II34">
        <v>979436</v>
      </c>
      <c r="IJ34">
        <v>966294</v>
      </c>
      <c r="IK34">
        <v>945095</v>
      </c>
      <c r="IL34">
        <v>922584</v>
      </c>
      <c r="IM34">
        <v>928566</v>
      </c>
      <c r="IN34">
        <v>958776</v>
      </c>
      <c r="IO34">
        <v>935638</v>
      </c>
      <c r="IP34">
        <v>971985</v>
      </c>
      <c r="IQ34">
        <v>963914</v>
      </c>
      <c r="IR34">
        <v>1013362</v>
      </c>
      <c r="IS34">
        <v>1013417</v>
      </c>
      <c r="IT34">
        <v>1024447</v>
      </c>
      <c r="IU34">
        <v>989059</v>
      </c>
      <c r="IV34">
        <v>971279</v>
      </c>
      <c r="IW34">
        <v>966369</v>
      </c>
      <c r="IX34">
        <v>1007474</v>
      </c>
      <c r="IY34">
        <v>1017286</v>
      </c>
      <c r="IZ34">
        <v>1025448</v>
      </c>
      <c r="JA34">
        <v>986768</v>
      </c>
      <c r="JB34">
        <v>967520</v>
      </c>
      <c r="JC34">
        <v>961901</v>
      </c>
      <c r="JD34">
        <v>999384</v>
      </c>
      <c r="JE34">
        <v>1029585</v>
      </c>
      <c r="JF34">
        <v>1040211</v>
      </c>
      <c r="JG34">
        <v>1073991</v>
      </c>
      <c r="JH34">
        <v>1060969</v>
      </c>
      <c r="JI34">
        <v>1109054</v>
      </c>
      <c r="JJ34">
        <v>1098770</v>
      </c>
      <c r="JK34">
        <v>1088417</v>
      </c>
      <c r="JL34">
        <v>1058953</v>
      </c>
      <c r="JM34">
        <v>1035583</v>
      </c>
      <c r="JN34">
        <v>1040700</v>
      </c>
      <c r="JO34">
        <v>1034779</v>
      </c>
      <c r="JP34">
        <v>1039759</v>
      </c>
      <c r="JQ34">
        <v>1096072</v>
      </c>
      <c r="JR34">
        <v>1116111</v>
      </c>
      <c r="JS34">
        <v>1117408</v>
      </c>
      <c r="JT34">
        <v>1060664</v>
      </c>
      <c r="JU34">
        <v>1003535</v>
      </c>
      <c r="JV34">
        <v>980480</v>
      </c>
      <c r="JW34">
        <v>968778</v>
      </c>
      <c r="JX34">
        <v>966625</v>
      </c>
      <c r="JY34">
        <v>982356</v>
      </c>
      <c r="JZ34">
        <v>1023157</v>
      </c>
      <c r="KA34">
        <v>1025837</v>
      </c>
      <c r="KB34">
        <v>1030332</v>
      </c>
      <c r="KC34">
        <v>965023</v>
      </c>
      <c r="KD34">
        <v>959408</v>
      </c>
      <c r="KE34">
        <v>918424</v>
      </c>
      <c r="KF34">
        <v>960161</v>
      </c>
      <c r="KG34">
        <v>992834</v>
      </c>
      <c r="KH34">
        <v>1020823</v>
      </c>
      <c r="KI34">
        <v>997393</v>
      </c>
      <c r="KJ34">
        <v>957897</v>
      </c>
      <c r="KK34">
        <v>914870</v>
      </c>
      <c r="KL34">
        <v>925955</v>
      </c>
      <c r="KM34">
        <v>927864</v>
      </c>
      <c r="KN34">
        <v>955615</v>
      </c>
      <c r="KO34">
        <v>968404</v>
      </c>
      <c r="KP34">
        <v>1019028</v>
      </c>
      <c r="KS34" s="1"/>
    </row>
    <row r="35" spans="1:305" x14ac:dyDescent="0.2">
      <c r="A35" s="2" t="s">
        <v>34</v>
      </c>
      <c r="B35">
        <v>74436</v>
      </c>
      <c r="C35">
        <v>72778</v>
      </c>
      <c r="D35">
        <v>73897</v>
      </c>
      <c r="E35">
        <v>74455</v>
      </c>
      <c r="F35">
        <v>75432</v>
      </c>
      <c r="G35">
        <v>75606</v>
      </c>
      <c r="H35">
        <v>75984</v>
      </c>
      <c r="I35">
        <v>75529</v>
      </c>
      <c r="J35">
        <v>74941</v>
      </c>
      <c r="K35">
        <v>74302</v>
      </c>
      <c r="L35">
        <v>74118</v>
      </c>
      <c r="M35">
        <v>75178</v>
      </c>
      <c r="N35">
        <v>75342</v>
      </c>
      <c r="O35">
        <v>76087</v>
      </c>
      <c r="P35">
        <v>75691</v>
      </c>
      <c r="Q35">
        <v>76767</v>
      </c>
      <c r="R35">
        <v>77215</v>
      </c>
      <c r="S35">
        <v>78139</v>
      </c>
      <c r="T35">
        <v>78799</v>
      </c>
      <c r="U35">
        <v>79058</v>
      </c>
      <c r="V35">
        <v>79752</v>
      </c>
      <c r="W35">
        <v>79504</v>
      </c>
      <c r="X35">
        <v>80224</v>
      </c>
      <c r="Y35">
        <v>81417</v>
      </c>
      <c r="Z35">
        <v>83066</v>
      </c>
      <c r="AA35">
        <v>83579</v>
      </c>
      <c r="AB35">
        <v>84576</v>
      </c>
      <c r="AC35">
        <v>86088</v>
      </c>
      <c r="AD35">
        <v>88544</v>
      </c>
      <c r="AE35">
        <v>89231</v>
      </c>
      <c r="AF35">
        <v>92129</v>
      </c>
      <c r="AG35">
        <v>92120</v>
      </c>
      <c r="AH35">
        <v>94180</v>
      </c>
      <c r="AI35">
        <v>93918</v>
      </c>
      <c r="AJ35">
        <v>95034</v>
      </c>
      <c r="AK35">
        <v>96863</v>
      </c>
      <c r="AL35">
        <v>97914</v>
      </c>
      <c r="AM35">
        <v>96944</v>
      </c>
      <c r="AN35">
        <v>98934</v>
      </c>
      <c r="AO35">
        <v>101287</v>
      </c>
      <c r="AP35">
        <v>101077</v>
      </c>
      <c r="AQ35">
        <v>102891</v>
      </c>
      <c r="AR35">
        <v>104368</v>
      </c>
      <c r="AS35">
        <v>104078</v>
      </c>
      <c r="AT35">
        <v>104611</v>
      </c>
      <c r="AU35">
        <v>104179</v>
      </c>
      <c r="AV35">
        <v>104259</v>
      </c>
      <c r="AW35">
        <v>104785</v>
      </c>
      <c r="AX35">
        <v>105695</v>
      </c>
      <c r="AY35">
        <v>105273</v>
      </c>
      <c r="AZ35">
        <v>107398</v>
      </c>
      <c r="BA35">
        <v>109621</v>
      </c>
      <c r="BB35">
        <v>111216</v>
      </c>
      <c r="BC35">
        <v>113319</v>
      </c>
      <c r="BD35">
        <v>117033</v>
      </c>
      <c r="BE35">
        <v>119358</v>
      </c>
      <c r="BF35">
        <v>122611</v>
      </c>
      <c r="BG35">
        <v>123002</v>
      </c>
      <c r="BH35">
        <v>125792</v>
      </c>
      <c r="BI35">
        <v>127918</v>
      </c>
      <c r="BJ35">
        <v>130411</v>
      </c>
      <c r="BK35">
        <v>132705</v>
      </c>
      <c r="BL35">
        <v>134286</v>
      </c>
      <c r="BM35">
        <v>140670</v>
      </c>
      <c r="BN35">
        <v>140862</v>
      </c>
      <c r="BO35">
        <v>143542</v>
      </c>
      <c r="BP35">
        <v>146228</v>
      </c>
      <c r="BQ35">
        <v>147284</v>
      </c>
      <c r="BR35">
        <v>147316</v>
      </c>
      <c r="BS35">
        <v>145626</v>
      </c>
      <c r="BT35">
        <v>147666</v>
      </c>
      <c r="BU35">
        <v>147483</v>
      </c>
      <c r="BV35">
        <v>149543</v>
      </c>
      <c r="BW35">
        <v>149776</v>
      </c>
      <c r="BX35">
        <v>150941</v>
      </c>
      <c r="BY35">
        <v>152865</v>
      </c>
      <c r="BZ35">
        <v>157156</v>
      </c>
      <c r="CA35">
        <v>158760</v>
      </c>
      <c r="CB35">
        <v>161122</v>
      </c>
      <c r="CC35">
        <v>164628</v>
      </c>
      <c r="CD35">
        <v>164820</v>
      </c>
      <c r="CE35">
        <v>166189</v>
      </c>
      <c r="CF35">
        <v>167214</v>
      </c>
      <c r="CG35">
        <v>167693</v>
      </c>
      <c r="CH35">
        <v>169841</v>
      </c>
      <c r="CI35">
        <v>170502</v>
      </c>
      <c r="CJ35">
        <v>172749</v>
      </c>
      <c r="CK35">
        <v>178218</v>
      </c>
      <c r="CL35">
        <v>182805</v>
      </c>
      <c r="CM35">
        <v>186038</v>
      </c>
      <c r="CN35">
        <v>191162</v>
      </c>
      <c r="CO35">
        <v>195333</v>
      </c>
      <c r="CP35">
        <v>197045</v>
      </c>
      <c r="CQ35">
        <v>199092</v>
      </c>
      <c r="CR35">
        <v>202527</v>
      </c>
      <c r="CS35">
        <v>203437</v>
      </c>
      <c r="CT35">
        <v>207162</v>
      </c>
      <c r="CU35">
        <v>206464</v>
      </c>
      <c r="CV35">
        <v>205573</v>
      </c>
      <c r="CW35">
        <v>207953</v>
      </c>
      <c r="CX35">
        <v>210583</v>
      </c>
      <c r="CY35">
        <v>208941</v>
      </c>
      <c r="CZ35">
        <v>213806</v>
      </c>
      <c r="DA35">
        <v>212692</v>
      </c>
      <c r="DB35">
        <v>212901</v>
      </c>
      <c r="DC35">
        <v>214608</v>
      </c>
      <c r="DD35">
        <v>215556</v>
      </c>
      <c r="DE35">
        <v>216971</v>
      </c>
      <c r="DF35">
        <v>218855</v>
      </c>
      <c r="DG35">
        <v>219804</v>
      </c>
      <c r="DH35">
        <v>221324</v>
      </c>
      <c r="DI35">
        <v>225863</v>
      </c>
      <c r="DJ35">
        <v>227330</v>
      </c>
      <c r="DK35">
        <v>230156</v>
      </c>
      <c r="DL35">
        <v>233877</v>
      </c>
      <c r="DM35">
        <v>234836</v>
      </c>
      <c r="DN35">
        <v>234134</v>
      </c>
      <c r="DO35">
        <v>232287</v>
      </c>
      <c r="DP35">
        <v>234718</v>
      </c>
      <c r="DQ35">
        <v>230185</v>
      </c>
      <c r="DR35">
        <v>232422</v>
      </c>
      <c r="DS35">
        <v>231321</v>
      </c>
      <c r="DT35">
        <v>231263</v>
      </c>
      <c r="DU35">
        <v>235367</v>
      </c>
      <c r="DV35">
        <v>235685</v>
      </c>
      <c r="DW35">
        <v>235899</v>
      </c>
      <c r="DX35">
        <v>237872</v>
      </c>
      <c r="DY35">
        <v>237971</v>
      </c>
      <c r="DZ35">
        <v>236916</v>
      </c>
      <c r="EA35">
        <v>234298</v>
      </c>
      <c r="EB35">
        <v>236561</v>
      </c>
      <c r="EC35">
        <v>238377</v>
      </c>
      <c r="ED35">
        <v>239846</v>
      </c>
      <c r="EE35">
        <v>239115</v>
      </c>
      <c r="EF35">
        <v>241380</v>
      </c>
      <c r="EG35">
        <v>245474</v>
      </c>
      <c r="EH35">
        <v>247591</v>
      </c>
      <c r="EI35">
        <v>251417</v>
      </c>
      <c r="EJ35">
        <v>253883</v>
      </c>
      <c r="EK35">
        <v>256704</v>
      </c>
      <c r="EL35">
        <v>257541</v>
      </c>
      <c r="EM35">
        <v>259115</v>
      </c>
      <c r="EN35">
        <v>258814</v>
      </c>
      <c r="EO35">
        <v>264494</v>
      </c>
      <c r="EP35">
        <v>267658</v>
      </c>
      <c r="EQ35">
        <v>270780</v>
      </c>
      <c r="ER35">
        <v>273479</v>
      </c>
      <c r="ES35">
        <v>278805</v>
      </c>
      <c r="ET35">
        <v>282726</v>
      </c>
      <c r="EU35">
        <v>285958</v>
      </c>
      <c r="EV35">
        <v>295694</v>
      </c>
      <c r="EW35">
        <v>297653</v>
      </c>
      <c r="EX35">
        <v>298414</v>
      </c>
      <c r="EY35">
        <v>298559</v>
      </c>
      <c r="EZ35">
        <v>297648</v>
      </c>
      <c r="FA35">
        <v>297994</v>
      </c>
      <c r="FB35">
        <v>298596</v>
      </c>
      <c r="FC35">
        <v>295700</v>
      </c>
      <c r="FD35">
        <v>293605</v>
      </c>
      <c r="FE35">
        <v>294346</v>
      </c>
      <c r="FF35">
        <v>295163</v>
      </c>
      <c r="FG35">
        <v>290100</v>
      </c>
      <c r="FH35">
        <v>290261</v>
      </c>
      <c r="FI35">
        <v>281721</v>
      </c>
      <c r="FJ35">
        <v>276487</v>
      </c>
      <c r="FK35">
        <v>266999</v>
      </c>
      <c r="FL35">
        <v>258647</v>
      </c>
      <c r="FM35">
        <v>253881</v>
      </c>
      <c r="FN35">
        <v>253093</v>
      </c>
      <c r="FO35">
        <v>249847</v>
      </c>
      <c r="FP35">
        <v>247264</v>
      </c>
      <c r="FQ35">
        <v>245351</v>
      </c>
      <c r="FR35">
        <v>249991</v>
      </c>
      <c r="FS35">
        <v>253596</v>
      </c>
      <c r="FT35">
        <v>259793</v>
      </c>
      <c r="FU35">
        <v>262076</v>
      </c>
      <c r="FV35">
        <v>267501</v>
      </c>
      <c r="FW35">
        <v>268780</v>
      </c>
      <c r="FX35">
        <v>266837</v>
      </c>
      <c r="FY35">
        <v>270118</v>
      </c>
      <c r="FZ35">
        <v>279724</v>
      </c>
      <c r="GA35">
        <v>278753</v>
      </c>
      <c r="GB35">
        <v>280472</v>
      </c>
      <c r="GC35">
        <v>281981</v>
      </c>
      <c r="GD35">
        <v>281762</v>
      </c>
      <c r="GE35">
        <v>284541</v>
      </c>
      <c r="GF35">
        <v>292772</v>
      </c>
      <c r="GG35">
        <v>290646</v>
      </c>
      <c r="GH35">
        <v>290093</v>
      </c>
      <c r="GI35">
        <v>286131</v>
      </c>
      <c r="GJ35">
        <v>282290</v>
      </c>
      <c r="GK35">
        <v>285353</v>
      </c>
      <c r="GL35">
        <v>287983</v>
      </c>
      <c r="GM35">
        <v>285227</v>
      </c>
      <c r="GN35">
        <v>287092</v>
      </c>
      <c r="GO35">
        <v>293993</v>
      </c>
      <c r="GP35">
        <v>284722</v>
      </c>
      <c r="GQ35">
        <v>285906</v>
      </c>
      <c r="GR35">
        <v>295843</v>
      </c>
      <c r="GS35">
        <v>294903</v>
      </c>
      <c r="GT35">
        <v>295358</v>
      </c>
      <c r="GU35">
        <v>292267</v>
      </c>
      <c r="GV35">
        <v>291036</v>
      </c>
      <c r="GW35">
        <v>292284</v>
      </c>
      <c r="GX35">
        <v>294360</v>
      </c>
      <c r="GY35">
        <v>292381</v>
      </c>
      <c r="GZ35">
        <v>290379</v>
      </c>
      <c r="HA35">
        <v>299065</v>
      </c>
      <c r="HB35">
        <v>304081</v>
      </c>
      <c r="HC35">
        <v>306823</v>
      </c>
      <c r="HD35">
        <v>308962</v>
      </c>
      <c r="HE35">
        <v>310043</v>
      </c>
      <c r="HF35">
        <v>308469</v>
      </c>
      <c r="HG35">
        <v>310281</v>
      </c>
      <c r="HH35">
        <v>308540</v>
      </c>
      <c r="HI35">
        <v>313744</v>
      </c>
      <c r="HJ35">
        <v>311364</v>
      </c>
      <c r="HK35">
        <v>313550</v>
      </c>
      <c r="HL35">
        <v>312289</v>
      </c>
      <c r="HM35">
        <v>320921</v>
      </c>
      <c r="HN35">
        <v>322324</v>
      </c>
      <c r="HO35">
        <v>324518</v>
      </c>
      <c r="HP35">
        <v>332988</v>
      </c>
      <c r="HQ35">
        <v>335743</v>
      </c>
      <c r="HR35">
        <v>340494</v>
      </c>
      <c r="HS35">
        <v>340045</v>
      </c>
      <c r="HT35">
        <v>343749</v>
      </c>
      <c r="HU35">
        <v>352028</v>
      </c>
      <c r="HV35">
        <v>355830</v>
      </c>
      <c r="HW35">
        <v>357876</v>
      </c>
      <c r="HX35">
        <v>361400</v>
      </c>
      <c r="HY35">
        <v>375337</v>
      </c>
      <c r="HZ35">
        <v>382705</v>
      </c>
      <c r="IA35">
        <v>387182</v>
      </c>
      <c r="IB35">
        <v>398737</v>
      </c>
      <c r="IC35">
        <v>404754</v>
      </c>
      <c r="ID35">
        <v>403670</v>
      </c>
      <c r="IE35">
        <v>402300</v>
      </c>
      <c r="IF35">
        <v>400803</v>
      </c>
      <c r="IG35">
        <v>402898</v>
      </c>
      <c r="IH35">
        <v>402847</v>
      </c>
      <c r="II35">
        <v>404773</v>
      </c>
      <c r="IJ35">
        <v>404706</v>
      </c>
      <c r="IK35">
        <v>410445</v>
      </c>
      <c r="IL35">
        <v>415817</v>
      </c>
      <c r="IM35">
        <v>419474</v>
      </c>
      <c r="IN35">
        <v>431644</v>
      </c>
      <c r="IO35">
        <v>436152</v>
      </c>
      <c r="IP35">
        <v>439729</v>
      </c>
      <c r="IQ35">
        <v>440484</v>
      </c>
      <c r="IR35">
        <v>445485</v>
      </c>
      <c r="IS35">
        <v>450053</v>
      </c>
      <c r="IT35">
        <v>457466</v>
      </c>
      <c r="IU35">
        <v>457759</v>
      </c>
      <c r="IV35">
        <v>464647</v>
      </c>
      <c r="IW35">
        <v>461068</v>
      </c>
      <c r="IX35">
        <v>467485</v>
      </c>
      <c r="IY35">
        <v>468120</v>
      </c>
      <c r="IZ35">
        <v>475530</v>
      </c>
      <c r="JA35">
        <v>471957</v>
      </c>
      <c r="JB35">
        <v>471767</v>
      </c>
      <c r="JC35">
        <v>471008</v>
      </c>
      <c r="JD35">
        <v>470854</v>
      </c>
      <c r="JE35">
        <v>472374</v>
      </c>
      <c r="JF35">
        <v>475619</v>
      </c>
      <c r="JG35">
        <v>476717</v>
      </c>
      <c r="JH35">
        <v>475442</v>
      </c>
      <c r="JI35">
        <v>479790</v>
      </c>
      <c r="JJ35">
        <v>480902</v>
      </c>
      <c r="JK35">
        <v>480152</v>
      </c>
      <c r="JL35">
        <v>488527</v>
      </c>
      <c r="JM35">
        <v>487085</v>
      </c>
      <c r="JN35">
        <v>483833</v>
      </c>
      <c r="JO35">
        <v>481762</v>
      </c>
      <c r="JP35">
        <v>476290</v>
      </c>
      <c r="JQ35">
        <v>476848</v>
      </c>
      <c r="JR35">
        <v>479772</v>
      </c>
      <c r="JS35">
        <v>477860</v>
      </c>
      <c r="JT35">
        <v>472357</v>
      </c>
      <c r="JU35">
        <v>477253</v>
      </c>
      <c r="JV35">
        <v>478485</v>
      </c>
      <c r="JW35">
        <v>479931</v>
      </c>
      <c r="JX35">
        <v>484724</v>
      </c>
      <c r="JY35">
        <v>479550</v>
      </c>
      <c r="JZ35">
        <v>476545</v>
      </c>
      <c r="KA35">
        <v>479775</v>
      </c>
      <c r="KB35">
        <v>474551</v>
      </c>
      <c r="KC35">
        <v>473454</v>
      </c>
      <c r="KD35">
        <v>470067</v>
      </c>
      <c r="KE35">
        <v>466500</v>
      </c>
      <c r="KF35">
        <v>464818</v>
      </c>
      <c r="KG35">
        <v>470092</v>
      </c>
      <c r="KH35">
        <v>463976</v>
      </c>
      <c r="KI35">
        <v>471053</v>
      </c>
      <c r="KJ35">
        <v>478348</v>
      </c>
      <c r="KK35">
        <v>473390</v>
      </c>
      <c r="KL35">
        <v>477727</v>
      </c>
      <c r="KM35">
        <v>474318</v>
      </c>
      <c r="KN35">
        <v>469422</v>
      </c>
      <c r="KO35">
        <v>481710</v>
      </c>
      <c r="KP35">
        <v>476588</v>
      </c>
      <c r="KS35" s="1"/>
    </row>
    <row r="36" spans="1:305" x14ac:dyDescent="0.2">
      <c r="KS36" s="1"/>
    </row>
    <row r="37" spans="1:305" x14ac:dyDescent="0.2">
      <c r="KS37" s="1"/>
    </row>
    <row r="38" spans="1:305" x14ac:dyDescent="0.2">
      <c r="KS38" s="1"/>
    </row>
    <row r="39" spans="1:305" x14ac:dyDescent="0.2">
      <c r="KS39" s="1"/>
    </row>
    <row r="40" spans="1:305" x14ac:dyDescent="0.2">
      <c r="KS40" s="1"/>
    </row>
    <row r="41" spans="1:305" x14ac:dyDescent="0.2">
      <c r="KS41" s="1"/>
    </row>
    <row r="42" spans="1:305" x14ac:dyDescent="0.2">
      <c r="KS42" s="1"/>
    </row>
    <row r="43" spans="1:305" x14ac:dyDescent="0.2">
      <c r="KS43" s="1"/>
    </row>
    <row r="44" spans="1:305" x14ac:dyDescent="0.2">
      <c r="KS44" s="1"/>
    </row>
    <row r="45" spans="1:305" x14ac:dyDescent="0.2">
      <c r="KS45" s="1"/>
    </row>
    <row r="46" spans="1:305" x14ac:dyDescent="0.2">
      <c r="KS46" s="1"/>
    </row>
    <row r="47" spans="1:305" x14ac:dyDescent="0.2">
      <c r="KS47" s="1"/>
    </row>
    <row r="48" spans="1:305" x14ac:dyDescent="0.2">
      <c r="KS48" s="1"/>
    </row>
    <row r="49" spans="305:305" x14ac:dyDescent="0.2">
      <c r="KS49" s="1"/>
    </row>
    <row r="50" spans="305:305" x14ac:dyDescent="0.2">
      <c r="KS50" s="1"/>
    </row>
    <row r="51" spans="305:305" x14ac:dyDescent="0.2">
      <c r="KS51" s="1"/>
    </row>
    <row r="52" spans="305:305" x14ac:dyDescent="0.2">
      <c r="KS52" s="1"/>
    </row>
    <row r="53" spans="305:305" x14ac:dyDescent="0.2">
      <c r="KS53" s="1"/>
    </row>
    <row r="54" spans="305:305" x14ac:dyDescent="0.2">
      <c r="KS54" s="1"/>
    </row>
    <row r="55" spans="305:305" x14ac:dyDescent="0.2">
      <c r="KS55" s="1"/>
    </row>
    <row r="56" spans="305:305" x14ac:dyDescent="0.2">
      <c r="KS56" s="1"/>
    </row>
    <row r="57" spans="305:305" x14ac:dyDescent="0.2">
      <c r="KS57" s="1"/>
    </row>
    <row r="58" spans="305:305" x14ac:dyDescent="0.2">
      <c r="KS58" s="1"/>
    </row>
    <row r="59" spans="305:305" x14ac:dyDescent="0.2">
      <c r="KS59" s="1"/>
    </row>
    <row r="60" spans="305:305" x14ac:dyDescent="0.2">
      <c r="KS60" s="1"/>
    </row>
    <row r="61" spans="305:305" x14ac:dyDescent="0.2">
      <c r="KS61" s="1"/>
    </row>
    <row r="62" spans="305:305" x14ac:dyDescent="0.2">
      <c r="KS62" s="1"/>
    </row>
    <row r="63" spans="305:305" x14ac:dyDescent="0.2">
      <c r="KS63" s="1"/>
    </row>
    <row r="64" spans="305:305" x14ac:dyDescent="0.2">
      <c r="KS64" s="1"/>
    </row>
    <row r="65" spans="305:305" x14ac:dyDescent="0.2">
      <c r="KS65" s="1"/>
    </row>
    <row r="66" spans="305:305" x14ac:dyDescent="0.2">
      <c r="KS66" s="1"/>
    </row>
    <row r="67" spans="305:305" x14ac:dyDescent="0.2">
      <c r="KS67" s="1"/>
    </row>
    <row r="68" spans="305:305" x14ac:dyDescent="0.2">
      <c r="KS68" s="1"/>
    </row>
    <row r="69" spans="305:305" x14ac:dyDescent="0.2">
      <c r="KS69" s="1"/>
    </row>
    <row r="70" spans="305:305" x14ac:dyDescent="0.2">
      <c r="KS70" s="1"/>
    </row>
    <row r="71" spans="305:305" x14ac:dyDescent="0.2">
      <c r="KS71" s="1"/>
    </row>
    <row r="72" spans="305:305" x14ac:dyDescent="0.2">
      <c r="KS72" s="1"/>
    </row>
    <row r="73" spans="305:305" x14ac:dyDescent="0.2">
      <c r="KS73" s="1"/>
    </row>
    <row r="74" spans="305:305" x14ac:dyDescent="0.2">
      <c r="KS74" s="1"/>
    </row>
    <row r="75" spans="305:305" x14ac:dyDescent="0.2">
      <c r="KS75" s="1"/>
    </row>
    <row r="76" spans="305:305" x14ac:dyDescent="0.2">
      <c r="KS76" s="1"/>
    </row>
    <row r="77" spans="305:305" x14ac:dyDescent="0.2">
      <c r="KS77" s="1"/>
    </row>
    <row r="78" spans="305:305" x14ac:dyDescent="0.2">
      <c r="KS78" s="1"/>
    </row>
    <row r="79" spans="305:305" x14ac:dyDescent="0.2">
      <c r="KS79" s="1"/>
    </row>
    <row r="80" spans="305:305" x14ac:dyDescent="0.2">
      <c r="KS80" s="1"/>
    </row>
    <row r="81" spans="305:305" x14ac:dyDescent="0.2">
      <c r="KS81" s="1"/>
    </row>
    <row r="82" spans="305:305" x14ac:dyDescent="0.2">
      <c r="KS82" s="1"/>
    </row>
    <row r="83" spans="305:305" x14ac:dyDescent="0.2">
      <c r="KS83" s="1"/>
    </row>
    <row r="84" spans="305:305" x14ac:dyDescent="0.2">
      <c r="KS84" s="1"/>
    </row>
    <row r="85" spans="305:305" x14ac:dyDescent="0.2">
      <c r="KS85" s="1"/>
    </row>
    <row r="86" spans="305:305" x14ac:dyDescent="0.2">
      <c r="KS86" s="1"/>
    </row>
    <row r="87" spans="305:305" x14ac:dyDescent="0.2">
      <c r="KS87" s="1"/>
    </row>
    <row r="88" spans="305:305" x14ac:dyDescent="0.2">
      <c r="KS88" s="1"/>
    </row>
    <row r="89" spans="305:305" x14ac:dyDescent="0.2">
      <c r="KS89" s="1"/>
    </row>
    <row r="90" spans="305:305" x14ac:dyDescent="0.2">
      <c r="KS90" s="1"/>
    </row>
    <row r="91" spans="305:305" x14ac:dyDescent="0.2">
      <c r="KS91" s="1"/>
    </row>
    <row r="92" spans="305:305" x14ac:dyDescent="0.2">
      <c r="KS92" s="1"/>
    </row>
    <row r="93" spans="305:305" x14ac:dyDescent="0.2">
      <c r="KS93" s="1"/>
    </row>
    <row r="94" spans="305:305" x14ac:dyDescent="0.2">
      <c r="KS94" s="1"/>
    </row>
    <row r="95" spans="305:305" x14ac:dyDescent="0.2">
      <c r="KS95" s="1"/>
    </row>
    <row r="96" spans="305:305" x14ac:dyDescent="0.2">
      <c r="KS96" s="1"/>
    </row>
    <row r="97" spans="305:305" x14ac:dyDescent="0.2">
      <c r="KS97" s="1"/>
    </row>
    <row r="98" spans="305:305" x14ac:dyDescent="0.2">
      <c r="KS98" s="1"/>
    </row>
    <row r="99" spans="305:305" x14ac:dyDescent="0.2">
      <c r="KS99" s="1"/>
    </row>
    <row r="100" spans="305:305" x14ac:dyDescent="0.2">
      <c r="KS100" s="1"/>
    </row>
    <row r="101" spans="305:305" x14ac:dyDescent="0.2">
      <c r="KS101" s="1"/>
    </row>
    <row r="102" spans="305:305" x14ac:dyDescent="0.2">
      <c r="KS102" s="1"/>
    </row>
    <row r="103" spans="305:305" x14ac:dyDescent="0.2">
      <c r="KS103" s="1"/>
    </row>
    <row r="104" spans="305:305" x14ac:dyDescent="0.2">
      <c r="KS104" s="1"/>
    </row>
    <row r="105" spans="305:305" x14ac:dyDescent="0.2">
      <c r="KS105" s="1"/>
    </row>
    <row r="106" spans="305:305" x14ac:dyDescent="0.2">
      <c r="KS106" s="1"/>
    </row>
    <row r="107" spans="305:305" x14ac:dyDescent="0.2">
      <c r="KS107" s="1"/>
    </row>
    <row r="108" spans="305:305" x14ac:dyDescent="0.2">
      <c r="KS108" s="1"/>
    </row>
    <row r="109" spans="305:305" x14ac:dyDescent="0.2">
      <c r="KS109" s="1"/>
    </row>
    <row r="110" spans="305:305" x14ac:dyDescent="0.2">
      <c r="KS110" s="1"/>
    </row>
    <row r="111" spans="305:305" x14ac:dyDescent="0.2">
      <c r="KS111" s="1"/>
    </row>
    <row r="112" spans="305:305" x14ac:dyDescent="0.2">
      <c r="KS112" s="1"/>
    </row>
    <row r="113" spans="305:305" x14ac:dyDescent="0.2">
      <c r="KS113" s="1"/>
    </row>
    <row r="114" spans="305:305" x14ac:dyDescent="0.2">
      <c r="KS114" s="1"/>
    </row>
    <row r="115" spans="305:305" x14ac:dyDescent="0.2">
      <c r="KS115" s="1"/>
    </row>
    <row r="116" spans="305:305" x14ac:dyDescent="0.2">
      <c r="KS116" s="1"/>
    </row>
    <row r="117" spans="305:305" x14ac:dyDescent="0.2">
      <c r="KS117" s="1"/>
    </row>
    <row r="118" spans="305:305" x14ac:dyDescent="0.2">
      <c r="KS118" s="1"/>
    </row>
    <row r="119" spans="305:305" x14ac:dyDescent="0.2">
      <c r="KS119" s="1"/>
    </row>
    <row r="120" spans="305:305" x14ac:dyDescent="0.2">
      <c r="KS120" s="1"/>
    </row>
    <row r="121" spans="305:305" x14ac:dyDescent="0.2">
      <c r="KS121" s="1"/>
    </row>
    <row r="122" spans="305:305" x14ac:dyDescent="0.2">
      <c r="KS122" s="1"/>
    </row>
    <row r="123" spans="305:305" x14ac:dyDescent="0.2">
      <c r="KS123" s="1"/>
    </row>
    <row r="124" spans="305:305" x14ac:dyDescent="0.2">
      <c r="KS124" s="1"/>
    </row>
    <row r="125" spans="305:305" x14ac:dyDescent="0.2">
      <c r="KS125" s="1"/>
    </row>
    <row r="126" spans="305:305" x14ac:dyDescent="0.2">
      <c r="KS126" s="1"/>
    </row>
    <row r="127" spans="305:305" x14ac:dyDescent="0.2">
      <c r="KS127" s="1"/>
    </row>
    <row r="128" spans="305:305" x14ac:dyDescent="0.2">
      <c r="KS128" s="1"/>
    </row>
    <row r="129" spans="305:305" x14ac:dyDescent="0.2">
      <c r="KS129" s="1"/>
    </row>
    <row r="130" spans="305:305" x14ac:dyDescent="0.2">
      <c r="KS130" s="1"/>
    </row>
    <row r="131" spans="305:305" x14ac:dyDescent="0.2">
      <c r="KS131" s="1"/>
    </row>
    <row r="132" spans="305:305" x14ac:dyDescent="0.2">
      <c r="KS132" s="1"/>
    </row>
    <row r="133" spans="305:305" x14ac:dyDescent="0.2">
      <c r="KS133" s="1"/>
    </row>
    <row r="134" spans="305:305" x14ac:dyDescent="0.2">
      <c r="KS134" s="1"/>
    </row>
    <row r="135" spans="305:305" x14ac:dyDescent="0.2">
      <c r="KS135" s="1"/>
    </row>
    <row r="136" spans="305:305" x14ac:dyDescent="0.2">
      <c r="KS136" s="1"/>
    </row>
    <row r="137" spans="305:305" x14ac:dyDescent="0.2">
      <c r="KS137" s="1"/>
    </row>
    <row r="138" spans="305:305" x14ac:dyDescent="0.2">
      <c r="KS138" s="1"/>
    </row>
    <row r="139" spans="305:305" x14ac:dyDescent="0.2">
      <c r="KS139" s="1"/>
    </row>
    <row r="140" spans="305:305" x14ac:dyDescent="0.2">
      <c r="KS140" s="1"/>
    </row>
    <row r="141" spans="305:305" x14ac:dyDescent="0.2">
      <c r="KS141" s="1"/>
    </row>
    <row r="142" spans="305:305" x14ac:dyDescent="0.2">
      <c r="KS142" s="1"/>
    </row>
    <row r="143" spans="305:305" x14ac:dyDescent="0.2">
      <c r="KS143" s="1"/>
    </row>
    <row r="144" spans="305:305" x14ac:dyDescent="0.2">
      <c r="KS144" s="1"/>
    </row>
    <row r="145" spans="305:305" x14ac:dyDescent="0.2">
      <c r="KS145" s="1"/>
    </row>
    <row r="146" spans="305:305" x14ac:dyDescent="0.2">
      <c r="KS146" s="1"/>
    </row>
    <row r="147" spans="305:305" x14ac:dyDescent="0.2">
      <c r="KS147" s="1"/>
    </row>
    <row r="148" spans="305:305" x14ac:dyDescent="0.2">
      <c r="KS148" s="1"/>
    </row>
    <row r="149" spans="305:305" x14ac:dyDescent="0.2">
      <c r="KS149" s="1"/>
    </row>
    <row r="150" spans="305:305" x14ac:dyDescent="0.2">
      <c r="KS150" s="1"/>
    </row>
    <row r="151" spans="305:305" x14ac:dyDescent="0.2">
      <c r="KS151" s="1"/>
    </row>
    <row r="152" spans="305:305" x14ac:dyDescent="0.2">
      <c r="KS152" s="1"/>
    </row>
    <row r="153" spans="305:305" x14ac:dyDescent="0.2">
      <c r="KS153" s="1"/>
    </row>
    <row r="154" spans="305:305" x14ac:dyDescent="0.2">
      <c r="KS154" s="1"/>
    </row>
    <row r="155" spans="305:305" x14ac:dyDescent="0.2">
      <c r="KS155" s="1"/>
    </row>
    <row r="156" spans="305:305" x14ac:dyDescent="0.2">
      <c r="KS156" s="1"/>
    </row>
    <row r="157" spans="305:305" x14ac:dyDescent="0.2">
      <c r="KS157" s="1"/>
    </row>
    <row r="158" spans="305:305" x14ac:dyDescent="0.2">
      <c r="KS158" s="1"/>
    </row>
    <row r="159" spans="305:305" x14ac:dyDescent="0.2">
      <c r="KS159" s="1"/>
    </row>
    <row r="160" spans="305:305" x14ac:dyDescent="0.2">
      <c r="KS160" s="1"/>
    </row>
    <row r="161" spans="305:305" x14ac:dyDescent="0.2">
      <c r="KS161" s="1"/>
    </row>
    <row r="162" spans="305:305" x14ac:dyDescent="0.2">
      <c r="KS162" s="1"/>
    </row>
    <row r="163" spans="305:305" x14ac:dyDescent="0.2">
      <c r="KS163" s="1"/>
    </row>
    <row r="164" spans="305:305" x14ac:dyDescent="0.2">
      <c r="KS164" s="1"/>
    </row>
    <row r="165" spans="305:305" x14ac:dyDescent="0.2">
      <c r="KS165" s="1"/>
    </row>
    <row r="166" spans="305:305" x14ac:dyDescent="0.2">
      <c r="KS166" s="1"/>
    </row>
    <row r="167" spans="305:305" x14ac:dyDescent="0.2">
      <c r="KS167" s="1"/>
    </row>
    <row r="168" spans="305:305" x14ac:dyDescent="0.2">
      <c r="KS168" s="1"/>
    </row>
    <row r="169" spans="305:305" x14ac:dyDescent="0.2">
      <c r="KS169" s="1"/>
    </row>
    <row r="170" spans="305:305" x14ac:dyDescent="0.2">
      <c r="KS170" s="1"/>
    </row>
    <row r="171" spans="305:305" x14ac:dyDescent="0.2">
      <c r="KS171" s="1"/>
    </row>
    <row r="172" spans="305:305" x14ac:dyDescent="0.2">
      <c r="KS172" s="1"/>
    </row>
    <row r="173" spans="305:305" x14ac:dyDescent="0.2">
      <c r="KS173" s="1"/>
    </row>
    <row r="174" spans="305:305" x14ac:dyDescent="0.2">
      <c r="KS174" s="1"/>
    </row>
    <row r="175" spans="305:305" x14ac:dyDescent="0.2">
      <c r="KS175" s="1"/>
    </row>
    <row r="176" spans="305:305" x14ac:dyDescent="0.2">
      <c r="KS176" s="1"/>
    </row>
    <row r="177" spans="305:305" x14ac:dyDescent="0.2">
      <c r="KS177" s="1"/>
    </row>
    <row r="178" spans="305:305" x14ac:dyDescent="0.2">
      <c r="KS178" s="1"/>
    </row>
    <row r="179" spans="305:305" x14ac:dyDescent="0.2">
      <c r="KS179" s="1"/>
    </row>
    <row r="180" spans="305:305" x14ac:dyDescent="0.2">
      <c r="KS180" s="1"/>
    </row>
    <row r="181" spans="305:305" x14ac:dyDescent="0.2">
      <c r="KS181" s="1"/>
    </row>
    <row r="182" spans="305:305" x14ac:dyDescent="0.2">
      <c r="KS182" s="1"/>
    </row>
    <row r="183" spans="305:305" x14ac:dyDescent="0.2">
      <c r="KS183" s="1"/>
    </row>
    <row r="184" spans="305:305" x14ac:dyDescent="0.2">
      <c r="KS184" s="1"/>
    </row>
    <row r="185" spans="305:305" x14ac:dyDescent="0.2">
      <c r="KS185" s="1"/>
    </row>
    <row r="186" spans="305:305" x14ac:dyDescent="0.2">
      <c r="KS186" s="1"/>
    </row>
    <row r="187" spans="305:305" x14ac:dyDescent="0.2">
      <c r="KS187" s="1"/>
    </row>
    <row r="188" spans="305:305" x14ac:dyDescent="0.2">
      <c r="KS188" s="1"/>
    </row>
    <row r="189" spans="305:305" x14ac:dyDescent="0.2">
      <c r="KS189" s="1"/>
    </row>
    <row r="190" spans="305:305" x14ac:dyDescent="0.2">
      <c r="KS190" s="1"/>
    </row>
    <row r="191" spans="305:305" x14ac:dyDescent="0.2">
      <c r="KS191" s="1"/>
    </row>
    <row r="192" spans="305:305" x14ac:dyDescent="0.2">
      <c r="KS192" s="1"/>
    </row>
    <row r="193" spans="305:305" x14ac:dyDescent="0.2">
      <c r="KS193" s="1"/>
    </row>
    <row r="194" spans="305:305" x14ac:dyDescent="0.2">
      <c r="KS194" s="1"/>
    </row>
    <row r="195" spans="305:305" x14ac:dyDescent="0.2">
      <c r="KS195" s="1"/>
    </row>
    <row r="196" spans="305:305" x14ac:dyDescent="0.2">
      <c r="KS196" s="1"/>
    </row>
    <row r="197" spans="305:305" x14ac:dyDescent="0.2">
      <c r="KS197" s="1"/>
    </row>
    <row r="198" spans="305:305" x14ac:dyDescent="0.2">
      <c r="KS198" s="1"/>
    </row>
    <row r="199" spans="305:305" x14ac:dyDescent="0.2">
      <c r="KS199" s="1"/>
    </row>
    <row r="200" spans="305:305" x14ac:dyDescent="0.2">
      <c r="KS200" s="1"/>
    </row>
    <row r="201" spans="305:305" x14ac:dyDescent="0.2">
      <c r="KS201" s="1"/>
    </row>
    <row r="202" spans="305:305" x14ac:dyDescent="0.2">
      <c r="KS202" s="1"/>
    </row>
    <row r="203" spans="305:305" x14ac:dyDescent="0.2">
      <c r="KS203" s="1"/>
    </row>
    <row r="204" spans="305:305" x14ac:dyDescent="0.2">
      <c r="KS204" s="1"/>
    </row>
    <row r="205" spans="305:305" x14ac:dyDescent="0.2">
      <c r="KS205" s="1"/>
    </row>
    <row r="206" spans="305:305" x14ac:dyDescent="0.2">
      <c r="KS206" s="1"/>
    </row>
    <row r="207" spans="305:305" x14ac:dyDescent="0.2">
      <c r="KS207" s="1"/>
    </row>
    <row r="208" spans="305:305" x14ac:dyDescent="0.2">
      <c r="KS208" s="1"/>
    </row>
    <row r="209" spans="305:305" x14ac:dyDescent="0.2">
      <c r="KS209" s="1"/>
    </row>
    <row r="210" spans="305:305" x14ac:dyDescent="0.2">
      <c r="KS210" s="1"/>
    </row>
    <row r="211" spans="305:305" x14ac:dyDescent="0.2">
      <c r="KS211" s="1"/>
    </row>
    <row r="212" spans="305:305" x14ac:dyDescent="0.2">
      <c r="KS212" s="1"/>
    </row>
    <row r="213" spans="305:305" x14ac:dyDescent="0.2">
      <c r="KS213" s="1"/>
    </row>
    <row r="214" spans="305:305" x14ac:dyDescent="0.2">
      <c r="KS214" s="1"/>
    </row>
    <row r="215" spans="305:305" x14ac:dyDescent="0.2">
      <c r="KS215" s="1"/>
    </row>
    <row r="216" spans="305:305" x14ac:dyDescent="0.2">
      <c r="KS216" s="1"/>
    </row>
    <row r="217" spans="305:305" x14ac:dyDescent="0.2">
      <c r="KS217" s="1"/>
    </row>
    <row r="218" spans="305:305" x14ac:dyDescent="0.2">
      <c r="KS218" s="1"/>
    </row>
    <row r="219" spans="305:305" x14ac:dyDescent="0.2">
      <c r="KS219" s="1"/>
    </row>
    <row r="220" spans="305:305" x14ac:dyDescent="0.2">
      <c r="KS220" s="1"/>
    </row>
    <row r="221" spans="305:305" x14ac:dyDescent="0.2">
      <c r="KS221" s="1"/>
    </row>
    <row r="222" spans="305:305" x14ac:dyDescent="0.2">
      <c r="KS222" s="1"/>
    </row>
    <row r="223" spans="305:305" x14ac:dyDescent="0.2">
      <c r="KS223" s="1"/>
    </row>
    <row r="224" spans="305:305" x14ac:dyDescent="0.2">
      <c r="KS224" s="1"/>
    </row>
    <row r="225" spans="305:305" x14ac:dyDescent="0.2">
      <c r="KS225" s="1"/>
    </row>
    <row r="226" spans="305:305" x14ac:dyDescent="0.2">
      <c r="KS226" s="1"/>
    </row>
    <row r="227" spans="305:305" x14ac:dyDescent="0.2">
      <c r="KS227" s="1"/>
    </row>
    <row r="228" spans="305:305" x14ac:dyDescent="0.2">
      <c r="KS228" s="1"/>
    </row>
    <row r="229" spans="305:305" x14ac:dyDescent="0.2">
      <c r="KS229" s="1"/>
    </row>
    <row r="230" spans="305:305" x14ac:dyDescent="0.2">
      <c r="KS230" s="1"/>
    </row>
    <row r="231" spans="305:305" x14ac:dyDescent="0.2">
      <c r="KS231" s="1"/>
    </row>
    <row r="232" spans="305:305" x14ac:dyDescent="0.2">
      <c r="KS232" s="1"/>
    </row>
    <row r="233" spans="305:305" x14ac:dyDescent="0.2">
      <c r="KS233" s="1"/>
    </row>
    <row r="234" spans="305:305" x14ac:dyDescent="0.2">
      <c r="KS234" s="1"/>
    </row>
    <row r="235" spans="305:305" x14ac:dyDescent="0.2">
      <c r="KS235" s="1"/>
    </row>
    <row r="236" spans="305:305" x14ac:dyDescent="0.2">
      <c r="KS236" s="1"/>
    </row>
    <row r="237" spans="305:305" x14ac:dyDescent="0.2">
      <c r="KS237" s="1"/>
    </row>
    <row r="238" spans="305:305" x14ac:dyDescent="0.2">
      <c r="KS238" s="1"/>
    </row>
    <row r="239" spans="305:305" x14ac:dyDescent="0.2">
      <c r="KS239" s="1"/>
    </row>
    <row r="240" spans="305:305" x14ac:dyDescent="0.2">
      <c r="KS240" s="1"/>
    </row>
    <row r="241" spans="305:305" x14ac:dyDescent="0.2">
      <c r="KS241" s="1"/>
    </row>
    <row r="242" spans="305:305" x14ac:dyDescent="0.2">
      <c r="KS242" s="1"/>
    </row>
    <row r="243" spans="305:305" x14ac:dyDescent="0.2">
      <c r="KS243" s="1"/>
    </row>
    <row r="244" spans="305:305" x14ac:dyDescent="0.2">
      <c r="KS244" s="1"/>
    </row>
    <row r="245" spans="305:305" x14ac:dyDescent="0.2">
      <c r="KS245" s="1"/>
    </row>
    <row r="246" spans="305:305" x14ac:dyDescent="0.2">
      <c r="KS246" s="1"/>
    </row>
    <row r="247" spans="305:305" x14ac:dyDescent="0.2">
      <c r="KS247" s="1"/>
    </row>
    <row r="248" spans="305:305" x14ac:dyDescent="0.2">
      <c r="KS248" s="1"/>
    </row>
    <row r="249" spans="305:305" x14ac:dyDescent="0.2">
      <c r="KS249" s="1"/>
    </row>
    <row r="250" spans="305:305" x14ac:dyDescent="0.2">
      <c r="KS250" s="1"/>
    </row>
    <row r="251" spans="305:305" x14ac:dyDescent="0.2">
      <c r="KS251" s="1"/>
    </row>
    <row r="252" spans="305:305" x14ac:dyDescent="0.2">
      <c r="KS252" s="1"/>
    </row>
    <row r="253" spans="305:305" x14ac:dyDescent="0.2">
      <c r="KS253" s="1"/>
    </row>
    <row r="254" spans="305:305" x14ac:dyDescent="0.2">
      <c r="KS254" s="1"/>
    </row>
    <row r="255" spans="305:305" x14ac:dyDescent="0.2">
      <c r="KS255" s="1"/>
    </row>
    <row r="256" spans="305:305" x14ac:dyDescent="0.2">
      <c r="KS256" s="1"/>
    </row>
    <row r="257" spans="305:305" x14ac:dyDescent="0.2">
      <c r="KS257" s="1"/>
    </row>
    <row r="258" spans="305:305" x14ac:dyDescent="0.2">
      <c r="KS258" s="1"/>
    </row>
    <row r="259" spans="305:305" x14ac:dyDescent="0.2">
      <c r="KS259" s="1"/>
    </row>
    <row r="260" spans="305:305" x14ac:dyDescent="0.2">
      <c r="KS260" s="1"/>
    </row>
    <row r="261" spans="305:305" x14ac:dyDescent="0.2">
      <c r="KS261" s="1"/>
    </row>
    <row r="262" spans="305:305" x14ac:dyDescent="0.2">
      <c r="KS262" s="1"/>
    </row>
    <row r="263" spans="305:305" x14ac:dyDescent="0.2">
      <c r="KS263" s="1"/>
    </row>
    <row r="264" spans="305:305" x14ac:dyDescent="0.2">
      <c r="KS264" s="1"/>
    </row>
    <row r="265" spans="305:305" x14ac:dyDescent="0.2">
      <c r="KS265" s="1"/>
    </row>
    <row r="266" spans="305:305" x14ac:dyDescent="0.2">
      <c r="KS266" s="1"/>
    </row>
    <row r="267" spans="305:305" x14ac:dyDescent="0.2">
      <c r="KS267" s="1"/>
    </row>
    <row r="268" spans="305:305" x14ac:dyDescent="0.2">
      <c r="KS268" s="1"/>
    </row>
    <row r="269" spans="305:305" x14ac:dyDescent="0.2">
      <c r="KS269" s="1"/>
    </row>
    <row r="270" spans="305:305" x14ac:dyDescent="0.2">
      <c r="KS270" s="1"/>
    </row>
    <row r="271" spans="305:305" x14ac:dyDescent="0.2">
      <c r="KS271" s="1"/>
    </row>
    <row r="272" spans="305:305" x14ac:dyDescent="0.2">
      <c r="KS272" s="1"/>
    </row>
    <row r="273" spans="305:305" x14ac:dyDescent="0.2">
      <c r="KS273" s="1"/>
    </row>
    <row r="274" spans="305:305" x14ac:dyDescent="0.2">
      <c r="KS274" s="1"/>
    </row>
    <row r="275" spans="305:305" x14ac:dyDescent="0.2">
      <c r="KS275" s="1"/>
    </row>
    <row r="276" spans="305:305" x14ac:dyDescent="0.2">
      <c r="KS276" s="1"/>
    </row>
    <row r="277" spans="305:305" x14ac:dyDescent="0.2">
      <c r="KS277" s="1"/>
    </row>
    <row r="278" spans="305:305" x14ac:dyDescent="0.2">
      <c r="KS278" s="1"/>
    </row>
    <row r="279" spans="305:305" x14ac:dyDescent="0.2">
      <c r="KS279" s="1"/>
    </row>
    <row r="280" spans="305:305" x14ac:dyDescent="0.2">
      <c r="KS280" s="1"/>
    </row>
    <row r="281" spans="305:305" x14ac:dyDescent="0.2">
      <c r="KS281" s="1"/>
    </row>
    <row r="282" spans="305:305" x14ac:dyDescent="0.2">
      <c r="KS282" s="1"/>
    </row>
    <row r="283" spans="305:305" x14ac:dyDescent="0.2">
      <c r="KS283" s="1"/>
    </row>
    <row r="284" spans="305:305" x14ac:dyDescent="0.2">
      <c r="KS284" s="1"/>
    </row>
    <row r="285" spans="305:305" x14ac:dyDescent="0.2">
      <c r="KS285" s="1"/>
    </row>
    <row r="286" spans="305:305" x14ac:dyDescent="0.2">
      <c r="KS286" s="1"/>
    </row>
    <row r="287" spans="305:305" x14ac:dyDescent="0.2">
      <c r="KS287" s="1"/>
    </row>
    <row r="288" spans="305:305" x14ac:dyDescent="0.2">
      <c r="KS288" s="1"/>
    </row>
    <row r="289" spans="305:305" x14ac:dyDescent="0.2">
      <c r="KS289" s="1"/>
    </row>
    <row r="290" spans="305:305" x14ac:dyDescent="0.2">
      <c r="KS290" s="1"/>
    </row>
    <row r="291" spans="305:305" x14ac:dyDescent="0.2">
      <c r="KS291" s="1"/>
    </row>
    <row r="292" spans="305:305" x14ac:dyDescent="0.2">
      <c r="KS292" s="1"/>
    </row>
    <row r="293" spans="305:305" x14ac:dyDescent="0.2">
      <c r="KS293" s="1"/>
    </row>
    <row r="294" spans="305:305" x14ac:dyDescent="0.2">
      <c r="KS294" s="1"/>
    </row>
    <row r="295" spans="305:305" x14ac:dyDescent="0.2">
      <c r="KS295" s="1"/>
    </row>
    <row r="296" spans="305:305" x14ac:dyDescent="0.2">
      <c r="KS296" s="1"/>
    </row>
    <row r="297" spans="305:305" x14ac:dyDescent="0.2">
      <c r="KS297" s="1"/>
    </row>
    <row r="298" spans="305:305" x14ac:dyDescent="0.2">
      <c r="KS298" s="1"/>
    </row>
    <row r="299" spans="305:305" x14ac:dyDescent="0.2">
      <c r="KS299" s="1"/>
    </row>
    <row r="300" spans="305:305" x14ac:dyDescent="0.2">
      <c r="KS300" s="1"/>
    </row>
    <row r="301" spans="305:305" x14ac:dyDescent="0.2">
      <c r="KS301" s="1"/>
    </row>
    <row r="302" spans="305:305" x14ac:dyDescent="0.2">
      <c r="KS302" s="1"/>
    </row>
    <row r="303" spans="305:305" x14ac:dyDescent="0.2">
      <c r="KS303" s="1"/>
    </row>
    <row r="304" spans="305:305" x14ac:dyDescent="0.2">
      <c r="KS304" s="1"/>
    </row>
  </sheetData>
  <conditionalFormatting sqref="KS1:KS2 KS305:KS1048576">
    <cfRule type="duplicateValues" dxfId="1" priority="2"/>
  </conditionalFormatting>
  <conditionalFormatting sqref="KS3:KS30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2023-04-07T18:19:05Z</dcterms:created>
  <dcterms:modified xsi:type="dcterms:W3CDTF">2023-04-10T19:54:43Z</dcterms:modified>
</cp:coreProperties>
</file>