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cleaned/"/>
    </mc:Choice>
  </mc:AlternateContent>
  <xr:revisionPtr revIDLastSave="0" documentId="8_{1731598C-4F27-A540-87C6-D22D257966AE}" xr6:coauthVersionLast="47" xr6:coauthVersionMax="47" xr10:uidLastSave="{00000000-0000-0000-0000-000000000000}"/>
  <bookViews>
    <workbookView xWindow="0" yWindow="760" windowWidth="30240" windowHeight="17160" xr2:uid="{1B071781-4199-C044-8842-1EFFC136A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<sst xmlns="http://schemas.openxmlformats.org/spreadsheetml/2006/main" count="35" uniqueCount="35">
  <si>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Area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</si>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</sst>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DD4A-2F1F-1E40-AEA2-5901725D64A4}">
  <dimension ref="A1:HB304"/>
  <sheetViews>
    <sheetView tabSelected="1" workbookViewId="0">
      <selection activeCell="E29" sqref="E29"/>
    </sheetView>
  </sheetViews>
  <sheetFormatPr baseColWidth="10" defaultRowHeight="16" x14ac:dyDescent="0.2"/>
  <cols>
    <col min="1" max="1" width="20.33203125" bestFit="1" customWidth="1"/>
  </cols>
  <sheetData>
    <row r="1" spans="1:210" x14ac:dyDescent="0.2">
      <c r="A1" t="s">
        <v>0</v>
      </c>
      <c r="B1">
        <v>2003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HB1" s="1"/>
    </row>
    <row r="2" spans="1:210" x14ac:dyDescent="0.2">
      <c r="A2" s="2" t="s">
        <v>1</v>
      </c>
      <c r="B2">
        <v>142499</v>
      </c>
      <c r="HB2" s="1"/>
    </row>
    <row r="3" spans="1:210" x14ac:dyDescent="0.2">
      <c r="A3" s="2" t="s">
        <v>2</v>
      </c>
      <c r="B3">
        <v>251213</v>
      </c>
      <c r="HB3" s="1"/>
    </row>
    <row r="4" spans="1:210" x14ac:dyDescent="0.2">
      <c r="A4" s="2" t="s">
        <v>3</v>
      </c>
      <c r="B4">
        <v>164482</v>
      </c>
      <c r="HB4" s="1"/>
    </row>
    <row r="5" spans="1:210" x14ac:dyDescent="0.2">
      <c r="A5" s="2" t="s">
        <v>4</v>
      </c>
      <c r="B5">
        <v>216502</v>
      </c>
      <c r="HB5" s="1"/>
    </row>
    <row r="6" spans="1:210" x14ac:dyDescent="0.2">
      <c r="A6" s="2" t="s">
        <v>5</v>
      </c>
      <c r="B6">
        <v>215993</v>
      </c>
      <c r="HB6" s="1"/>
    </row>
    <row r="7" spans="1:210" x14ac:dyDescent="0.2">
      <c r="A7" s="2" t="s">
        <v>6</v>
      </c>
      <c r="B7">
        <v>323054</v>
      </c>
      <c r="HB7" s="1"/>
    </row>
    <row r="8" spans="1:210" x14ac:dyDescent="0.2">
      <c r="A8" s="2" t="s">
        <v>7</v>
      </c>
      <c r="B8">
        <v>270811</v>
      </c>
      <c r="HB8" s="1"/>
    </row>
    <row r="9" spans="1:210" x14ac:dyDescent="0.2">
      <c r="A9" s="2" t="s">
        <v>8</v>
      </c>
      <c r="B9">
        <v>185784</v>
      </c>
      <c r="HB9" s="1"/>
    </row>
    <row r="10" spans="1:210" x14ac:dyDescent="0.2">
      <c r="A10" s="2" t="s">
        <v>9</v>
      </c>
      <c r="B10">
        <v>221689</v>
      </c>
      <c r="HB10" s="1"/>
    </row>
    <row r="11" spans="1:210" x14ac:dyDescent="0.2">
      <c r="A11" s="2" t="s">
        <v>10</v>
      </c>
      <c r="B11">
        <v>190573</v>
      </c>
      <c r="HB11" s="1"/>
    </row>
    <row r="12" spans="1:210" x14ac:dyDescent="0.2">
      <c r="A12" s="2" t="s">
        <v>11</v>
      </c>
      <c r="B12">
        <v>171043</v>
      </c>
      <c r="HB12" s="1"/>
    </row>
    <row r="13" spans="1:210" x14ac:dyDescent="0.2">
      <c r="A13" s="2" t="s">
        <v>12</v>
      </c>
      <c r="B13">
        <v>201071</v>
      </c>
      <c r="HB13" s="1"/>
    </row>
    <row r="14" spans="1:210" x14ac:dyDescent="0.2">
      <c r="A14" s="2" t="s">
        <v>13</v>
      </c>
      <c r="B14">
        <v>318806</v>
      </c>
      <c r="HB14" s="1"/>
    </row>
    <row r="15" spans="1:210" x14ac:dyDescent="0.2">
      <c r="A15" s="2" t="s">
        <v>14</v>
      </c>
      <c r="B15">
        <v>220320</v>
      </c>
      <c r="HB15" s="1"/>
    </row>
    <row r="16" spans="1:210" x14ac:dyDescent="0.2">
      <c r="A16" s="2" t="s">
        <v>15</v>
      </c>
      <c r="B16">
        <v>232598</v>
      </c>
      <c r="HB16" s="1"/>
    </row>
    <row r="17" spans="1:210" x14ac:dyDescent="0.2">
      <c r="A17" s="2" t="s">
        <v>16</v>
      </c>
      <c r="B17">
        <v>179118</v>
      </c>
      <c r="HB17" s="1"/>
    </row>
    <row r="18" spans="1:210" x14ac:dyDescent="0.2">
      <c r="A18" s="2" t="s">
        <v>17</v>
      </c>
      <c r="B18">
        <v>202708</v>
      </c>
      <c r="HB18" s="1"/>
    </row>
    <row r="19" spans="1:210" x14ac:dyDescent="0.2">
      <c r="A19" s="2" t="s">
        <v>18</v>
      </c>
      <c r="B19">
        <v>198261</v>
      </c>
      <c r="HB19" s="1"/>
    </row>
    <row r="20" spans="1:210" x14ac:dyDescent="0.2">
      <c r="A20" s="2" t="s">
        <v>19</v>
      </c>
      <c r="B20">
        <v>262085</v>
      </c>
      <c r="HB20" s="1"/>
    </row>
    <row r="21" spans="1:210" x14ac:dyDescent="0.2">
      <c r="A21" s="2" t="s">
        <v>20</v>
      </c>
      <c r="B21">
        <v>460491</v>
      </c>
      <c r="HB21" s="1"/>
    </row>
    <row r="22" spans="1:210" x14ac:dyDescent="0.2">
      <c r="A22" s="2" t="s">
        <v>21</v>
      </c>
      <c r="B22">
        <v>228281</v>
      </c>
      <c r="HB22" s="1"/>
    </row>
    <row r="23" spans="1:210" x14ac:dyDescent="0.2">
      <c r="A23" s="2" t="s">
        <v>22</v>
      </c>
      <c r="B23">
        <v>203377</v>
      </c>
      <c r="HB23" s="1"/>
    </row>
    <row r="24" spans="1:210" x14ac:dyDescent="0.2">
      <c r="A24" s="2" t="s">
        <v>23</v>
      </c>
      <c r="B24">
        <v>170886</v>
      </c>
      <c r="HB24" s="1"/>
    </row>
    <row r="25" spans="1:210" x14ac:dyDescent="0.2">
      <c r="A25" s="2" t="s">
        <v>24</v>
      </c>
      <c r="B25">
        <v>220394</v>
      </c>
      <c r="HB25" s="1"/>
    </row>
    <row r="26" spans="1:210" x14ac:dyDescent="0.2">
      <c r="A26" s="2" t="s">
        <v>25</v>
      </c>
      <c r="B26">
        <v>168438</v>
      </c>
      <c r="HB26" s="1"/>
    </row>
    <row r="27" spans="1:210" x14ac:dyDescent="0.2">
      <c r="A27" s="2" t="s">
        <v>26</v>
      </c>
      <c r="B27">
        <v>203572</v>
      </c>
      <c r="HB27" s="1"/>
    </row>
    <row r="28" spans="1:210" x14ac:dyDescent="0.2">
      <c r="A28" s="2" t="s">
        <v>27</v>
      </c>
      <c r="B28">
        <v>294168</v>
      </c>
      <c r="HB28" s="1"/>
    </row>
    <row r="29" spans="1:210" x14ac:dyDescent="0.2">
      <c r="A29" s="2" t="s">
        <v>28</v>
      </c>
      <c r="B29">
        <v>199584</v>
      </c>
      <c r="HB29" s="1"/>
    </row>
    <row r="30" spans="1:210" x14ac:dyDescent="0.2">
      <c r="A30" s="2" t="s">
        <v>29</v>
      </c>
      <c r="B30">
        <v>187816</v>
      </c>
      <c r="HB30" s="1"/>
    </row>
    <row r="31" spans="1:210" x14ac:dyDescent="0.2">
      <c r="A31" s="2" t="s">
        <v>30</v>
      </c>
      <c r="B31">
        <v>207902</v>
      </c>
      <c r="HB31" s="1"/>
    </row>
    <row r="32" spans="1:210" x14ac:dyDescent="0.2">
      <c r="A32" s="2" t="s">
        <v>31</v>
      </c>
      <c r="B32">
        <v>175076</v>
      </c>
      <c r="HB32" s="1"/>
    </row>
    <row r="33" spans="1:210" x14ac:dyDescent="0.2">
      <c r="A33" s="2" t="s">
        <v>32</v>
      </c>
      <c r="B33">
        <v>253343</v>
      </c>
      <c r="HB33" s="1"/>
    </row>
    <row r="34" spans="1:210" x14ac:dyDescent="0.2">
      <c r="A34" s="2" t="s">
        <v>33</v>
      </c>
      <c r="B34">
        <v>363466</v>
      </c>
      <c r="HB34" s="1"/>
    </row>
    <row r="35" spans="1:210" x14ac:dyDescent="0.2">
      <c r="A35" s="2" t="s">
        <v>34</v>
      </c>
      <c r="B35">
        <v>211101</v>
      </c>
      <c r="HB35" s="1"/>
    </row>
    <row r="36" spans="1:210" x14ac:dyDescent="0.2">
      <c r="HB36" s="1"/>
    </row>
    <row r="37" spans="1:210" x14ac:dyDescent="0.2">
      <c r="HB37" s="1"/>
    </row>
    <row r="38" spans="1:210" x14ac:dyDescent="0.2">
      <c r="HB38" s="1"/>
    </row>
    <row r="39" spans="1:210" x14ac:dyDescent="0.2">
      <c r="HB39" s="1"/>
    </row>
    <row r="40" spans="1:210" x14ac:dyDescent="0.2">
      <c r="HB40" s="1"/>
    </row>
    <row r="41" spans="1:210" x14ac:dyDescent="0.2">
      <c r="HB41" s="1"/>
    </row>
    <row r="42" spans="1:210" x14ac:dyDescent="0.2">
      <c r="HB42" s="1"/>
    </row>
    <row r="43" spans="1:210" x14ac:dyDescent="0.2">
      <c r="HB43" s="1"/>
    </row>
    <row r="44" spans="1:210" x14ac:dyDescent="0.2">
      <c r="HB44" s="1"/>
    </row>
    <row r="45" spans="1:210" x14ac:dyDescent="0.2">
      <c r="HB45" s="1"/>
    </row>
    <row r="46" spans="1:210" x14ac:dyDescent="0.2">
      <c r="HB46" s="1"/>
    </row>
    <row r="47" spans="1:210" x14ac:dyDescent="0.2">
      <c r="HB47" s="1"/>
    </row>
    <row r="48" spans="1:210" x14ac:dyDescent="0.2">
      <c r="HB48" s="1"/>
    </row>
    <row r="49" spans="210:210" x14ac:dyDescent="0.2">
      <c r="HB49" s="1"/>
    </row>
    <row r="50" spans="210:210" x14ac:dyDescent="0.2">
      <c r="HB50" s="1"/>
    </row>
    <row r="51" spans="210:210" x14ac:dyDescent="0.2">
      <c r="HB51" s="1"/>
    </row>
    <row r="52" spans="210:210" x14ac:dyDescent="0.2">
      <c r="HB52" s="1"/>
    </row>
    <row r="53" spans="210:210" x14ac:dyDescent="0.2">
      <c r="HB53" s="1"/>
    </row>
    <row r="54" spans="210:210" x14ac:dyDescent="0.2">
      <c r="HB54" s="1"/>
    </row>
    <row r="55" spans="210:210" x14ac:dyDescent="0.2">
      <c r="HB55" s="1"/>
    </row>
    <row r="56" spans="210:210" x14ac:dyDescent="0.2">
      <c r="HB56" s="1"/>
    </row>
    <row r="57" spans="210:210" x14ac:dyDescent="0.2">
      <c r="HB57" s="1"/>
    </row>
    <row r="58" spans="210:210" x14ac:dyDescent="0.2">
      <c r="HB58" s="1"/>
    </row>
    <row r="59" spans="210:210" x14ac:dyDescent="0.2">
      <c r="HB59" s="1"/>
    </row>
    <row r="60" spans="210:210" x14ac:dyDescent="0.2">
      <c r="HB60" s="1"/>
    </row>
    <row r="61" spans="210:210" x14ac:dyDescent="0.2">
      <c r="HB61" s="1"/>
    </row>
    <row r="62" spans="210:210" x14ac:dyDescent="0.2">
      <c r="HB62" s="1"/>
    </row>
    <row r="63" spans="210:210" x14ac:dyDescent="0.2">
      <c r="HB63" s="1"/>
    </row>
    <row r="64" spans="210:210" x14ac:dyDescent="0.2">
      <c r="HB64" s="1"/>
    </row>
    <row r="65" spans="210:210" x14ac:dyDescent="0.2">
      <c r="HB65" s="1"/>
    </row>
    <row r="66" spans="210:210" x14ac:dyDescent="0.2">
      <c r="HB66" s="1"/>
    </row>
    <row r="67" spans="210:210" x14ac:dyDescent="0.2">
      <c r="HB67" s="1"/>
    </row>
    <row r="68" spans="210:210" x14ac:dyDescent="0.2">
      <c r="HB68" s="1"/>
    </row>
    <row r="69" spans="210:210" x14ac:dyDescent="0.2">
      <c r="HB69" s="1"/>
    </row>
    <row r="70" spans="210:210" x14ac:dyDescent="0.2">
      <c r="HB70" s="1"/>
    </row>
    <row r="71" spans="210:210" x14ac:dyDescent="0.2">
      <c r="HB71" s="1"/>
    </row>
    <row r="72" spans="210:210" x14ac:dyDescent="0.2">
      <c r="HB72" s="1"/>
    </row>
    <row r="73" spans="210:210" x14ac:dyDescent="0.2">
      <c r="HB73" s="1"/>
    </row>
    <row r="74" spans="210:210" x14ac:dyDescent="0.2">
      <c r="HB74" s="1"/>
    </row>
    <row r="75" spans="210:210" x14ac:dyDescent="0.2">
      <c r="HB75" s="1"/>
    </row>
    <row r="76" spans="210:210" x14ac:dyDescent="0.2">
      <c r="HB76" s="1"/>
    </row>
    <row r="77" spans="210:210" x14ac:dyDescent="0.2">
      <c r="HB77" s="1"/>
    </row>
    <row r="78" spans="210:210" x14ac:dyDescent="0.2">
      <c r="HB78" s="1"/>
    </row>
    <row r="79" spans="210:210" x14ac:dyDescent="0.2">
      <c r="HB79" s="1"/>
    </row>
    <row r="80" spans="210:210" x14ac:dyDescent="0.2">
      <c r="HB80" s="1"/>
    </row>
    <row r="81" spans="210:210" x14ac:dyDescent="0.2">
      <c r="HB81" s="1"/>
    </row>
    <row r="82" spans="210:210" x14ac:dyDescent="0.2">
      <c r="HB82" s="1"/>
    </row>
    <row r="83" spans="210:210" x14ac:dyDescent="0.2">
      <c r="HB83" s="1"/>
    </row>
    <row r="84" spans="210:210" x14ac:dyDescent="0.2">
      <c r="HB84" s="1"/>
    </row>
    <row r="85" spans="210:210" x14ac:dyDescent="0.2">
      <c r="HB85" s="1"/>
    </row>
    <row r="86" spans="210:210" x14ac:dyDescent="0.2">
      <c r="HB86" s="1"/>
    </row>
    <row r="87" spans="210:210" x14ac:dyDescent="0.2">
      <c r="HB87" s="1"/>
    </row>
    <row r="88" spans="210:210" x14ac:dyDescent="0.2">
      <c r="HB88" s="1"/>
    </row>
    <row r="89" spans="210:210" x14ac:dyDescent="0.2">
      <c r="HB89" s="1"/>
    </row>
    <row r="90" spans="210:210" x14ac:dyDescent="0.2">
      <c r="HB90" s="1"/>
    </row>
    <row r="91" spans="210:210" x14ac:dyDescent="0.2">
      <c r="HB91" s="1"/>
    </row>
    <row r="92" spans="210:210" x14ac:dyDescent="0.2">
      <c r="HB92" s="1"/>
    </row>
    <row r="93" spans="210:210" x14ac:dyDescent="0.2">
      <c r="HB93" s="1"/>
    </row>
    <row r="94" spans="210:210" x14ac:dyDescent="0.2">
      <c r="HB94" s="1"/>
    </row>
    <row r="95" spans="210:210" x14ac:dyDescent="0.2">
      <c r="HB95" s="1"/>
    </row>
    <row r="96" spans="210:210" x14ac:dyDescent="0.2">
      <c r="HB96" s="1"/>
    </row>
    <row r="97" spans="210:210" x14ac:dyDescent="0.2">
      <c r="HB97" s="1"/>
    </row>
    <row r="98" spans="210:210" x14ac:dyDescent="0.2">
      <c r="HB98" s="1"/>
    </row>
    <row r="99" spans="210:210" x14ac:dyDescent="0.2">
      <c r="HB99" s="1"/>
    </row>
    <row r="100" spans="210:210" x14ac:dyDescent="0.2">
      <c r="HB100" s="1"/>
    </row>
    <row r="101" spans="210:210" x14ac:dyDescent="0.2">
      <c r="HB101" s="1"/>
    </row>
    <row r="102" spans="210:210" x14ac:dyDescent="0.2">
      <c r="HB102" s="1"/>
    </row>
    <row r="103" spans="210:210" x14ac:dyDescent="0.2">
      <c r="HB103" s="1"/>
    </row>
    <row r="104" spans="210:210" x14ac:dyDescent="0.2">
      <c r="HB104" s="1"/>
    </row>
    <row r="105" spans="210:210" x14ac:dyDescent="0.2">
      <c r="HB105" s="1"/>
    </row>
    <row r="106" spans="210:210" x14ac:dyDescent="0.2">
      <c r="HB106" s="1"/>
    </row>
    <row r="107" spans="210:210" x14ac:dyDescent="0.2">
      <c r="HB107" s="1"/>
    </row>
    <row r="108" spans="210:210" x14ac:dyDescent="0.2">
      <c r="HB108" s="1"/>
    </row>
    <row r="109" spans="210:210" x14ac:dyDescent="0.2">
      <c r="HB109" s="1"/>
    </row>
    <row r="110" spans="210:210" x14ac:dyDescent="0.2">
      <c r="HB110" s="1"/>
    </row>
    <row r="111" spans="210:210" x14ac:dyDescent="0.2">
      <c r="HB111" s="1"/>
    </row>
    <row r="112" spans="210:210" x14ac:dyDescent="0.2">
      <c r="HB112" s="1"/>
    </row>
    <row r="113" spans="210:210" x14ac:dyDescent="0.2">
      <c r="HB113" s="1"/>
    </row>
    <row r="114" spans="210:210" x14ac:dyDescent="0.2">
      <c r="HB114" s="1"/>
    </row>
    <row r="115" spans="210:210" x14ac:dyDescent="0.2">
      <c r="HB115" s="1"/>
    </row>
    <row r="116" spans="210:210" x14ac:dyDescent="0.2">
      <c r="HB116" s="1"/>
    </row>
    <row r="117" spans="210:210" x14ac:dyDescent="0.2">
      <c r="HB117" s="1"/>
    </row>
    <row r="118" spans="210:210" x14ac:dyDescent="0.2">
      <c r="HB118" s="1"/>
    </row>
    <row r="119" spans="210:210" x14ac:dyDescent="0.2">
      <c r="HB119" s="1"/>
    </row>
    <row r="120" spans="210:210" x14ac:dyDescent="0.2">
      <c r="HB120" s="1"/>
    </row>
    <row r="121" spans="210:210" x14ac:dyDescent="0.2">
      <c r="HB121" s="1"/>
    </row>
    <row r="122" spans="210:210" x14ac:dyDescent="0.2">
      <c r="HB122" s="1"/>
    </row>
    <row r="123" spans="210:210" x14ac:dyDescent="0.2">
      <c r="HB123" s="1"/>
    </row>
    <row r="124" spans="210:210" x14ac:dyDescent="0.2">
      <c r="HB124" s="1"/>
    </row>
    <row r="125" spans="210:210" x14ac:dyDescent="0.2">
      <c r="HB125" s="1"/>
    </row>
    <row r="126" spans="210:210" x14ac:dyDescent="0.2">
      <c r="HB126" s="1"/>
    </row>
    <row r="127" spans="210:210" x14ac:dyDescent="0.2">
      <c r="HB127" s="1"/>
    </row>
    <row r="128" spans="210:210" x14ac:dyDescent="0.2">
      <c r="HB128" s="1"/>
    </row>
    <row r="129" spans="210:210" x14ac:dyDescent="0.2">
      <c r="HB129" s="1"/>
    </row>
    <row r="130" spans="210:210" x14ac:dyDescent="0.2">
      <c r="HB130" s="1"/>
    </row>
    <row r="131" spans="210:210" x14ac:dyDescent="0.2">
      <c r="HB131" s="1"/>
    </row>
    <row r="132" spans="210:210" x14ac:dyDescent="0.2">
      <c r="HB132" s="1"/>
    </row>
    <row r="133" spans="210:210" x14ac:dyDescent="0.2">
      <c r="HB133" s="1"/>
    </row>
    <row r="134" spans="210:210" x14ac:dyDescent="0.2">
      <c r="HB134" s="1"/>
    </row>
    <row r="135" spans="210:210" x14ac:dyDescent="0.2">
      <c r="HB135" s="1"/>
    </row>
    <row r="136" spans="210:210" x14ac:dyDescent="0.2">
      <c r="HB136" s="1"/>
    </row>
    <row r="137" spans="210:210" x14ac:dyDescent="0.2">
      <c r="HB137" s="1"/>
    </row>
    <row r="138" spans="210:210" x14ac:dyDescent="0.2">
      <c r="HB138" s="1"/>
    </row>
    <row r="139" spans="210:210" x14ac:dyDescent="0.2">
      <c r="HB139" s="1"/>
    </row>
    <row r="140" spans="210:210" x14ac:dyDescent="0.2">
      <c r="HB140" s="1"/>
    </row>
    <row r="141" spans="210:210" x14ac:dyDescent="0.2">
      <c r="HB141" s="1"/>
    </row>
    <row r="142" spans="210:210" x14ac:dyDescent="0.2">
      <c r="HB142" s="1"/>
    </row>
    <row r="143" spans="210:210" x14ac:dyDescent="0.2">
      <c r="HB143" s="1"/>
    </row>
    <row r="144" spans="210:210" x14ac:dyDescent="0.2">
      <c r="HB144" s="1"/>
    </row>
    <row r="145" spans="210:210" x14ac:dyDescent="0.2">
      <c r="HB145" s="1"/>
    </row>
    <row r="146" spans="210:210" x14ac:dyDescent="0.2">
      <c r="HB146" s="1"/>
    </row>
    <row r="147" spans="210:210" x14ac:dyDescent="0.2">
      <c r="HB147" s="1"/>
    </row>
    <row r="148" spans="210:210" x14ac:dyDescent="0.2">
      <c r="HB148" s="1"/>
    </row>
    <row r="149" spans="210:210" x14ac:dyDescent="0.2">
      <c r="HB149" s="1"/>
    </row>
    <row r="150" spans="210:210" x14ac:dyDescent="0.2">
      <c r="HB150" s="1"/>
    </row>
    <row r="151" spans="210:210" x14ac:dyDescent="0.2">
      <c r="HB151" s="1"/>
    </row>
    <row r="152" spans="210:210" x14ac:dyDescent="0.2">
      <c r="HB152" s="1"/>
    </row>
    <row r="153" spans="210:210" x14ac:dyDescent="0.2">
      <c r="HB153" s="1"/>
    </row>
    <row r="154" spans="210:210" x14ac:dyDescent="0.2">
      <c r="HB154" s="1"/>
    </row>
    <row r="155" spans="210:210" x14ac:dyDescent="0.2">
      <c r="HB155" s="1"/>
    </row>
    <row r="156" spans="210:210" x14ac:dyDescent="0.2">
      <c r="HB156" s="1"/>
    </row>
    <row r="157" spans="210:210" x14ac:dyDescent="0.2">
      <c r="HB157" s="1"/>
    </row>
    <row r="158" spans="210:210" x14ac:dyDescent="0.2">
      <c r="HB158" s="1"/>
    </row>
    <row r="159" spans="210:210" x14ac:dyDescent="0.2">
      <c r="HB159" s="1"/>
    </row>
    <row r="160" spans="210:210" x14ac:dyDescent="0.2">
      <c r="HB160" s="1"/>
    </row>
    <row r="161" spans="210:210" x14ac:dyDescent="0.2">
      <c r="HB161" s="1"/>
    </row>
    <row r="162" spans="210:210" x14ac:dyDescent="0.2">
      <c r="HB162" s="1"/>
    </row>
    <row r="163" spans="210:210" x14ac:dyDescent="0.2">
      <c r="HB163" s="1"/>
    </row>
    <row r="164" spans="210:210" x14ac:dyDescent="0.2">
      <c r="HB164" s="1"/>
    </row>
    <row r="165" spans="210:210" x14ac:dyDescent="0.2">
      <c r="HB165" s="1"/>
    </row>
    <row r="166" spans="210:210" x14ac:dyDescent="0.2">
      <c r="HB166" s="1"/>
    </row>
    <row r="167" spans="210:210" x14ac:dyDescent="0.2">
      <c r="HB167" s="1"/>
    </row>
    <row r="168" spans="210:210" x14ac:dyDescent="0.2">
      <c r="HB168" s="1"/>
    </row>
    <row r="169" spans="210:210" x14ac:dyDescent="0.2">
      <c r="HB169" s="1"/>
    </row>
    <row r="170" spans="210:210" x14ac:dyDescent="0.2">
      <c r="HB170" s="1"/>
    </row>
    <row r="171" spans="210:210" x14ac:dyDescent="0.2">
      <c r="HB171" s="1"/>
    </row>
    <row r="172" spans="210:210" x14ac:dyDescent="0.2">
      <c r="HB172" s="1"/>
    </row>
    <row r="173" spans="210:210" x14ac:dyDescent="0.2">
      <c r="HB173" s="1"/>
    </row>
    <row r="174" spans="210:210" x14ac:dyDescent="0.2">
      <c r="HB174" s="1"/>
    </row>
    <row r="175" spans="210:210" x14ac:dyDescent="0.2">
      <c r="HB175" s="1"/>
    </row>
    <row r="176" spans="210:210" x14ac:dyDescent="0.2">
      <c r="HB176" s="1"/>
    </row>
    <row r="177" spans="210:210" x14ac:dyDescent="0.2">
      <c r="HB177" s="1"/>
    </row>
    <row r="178" spans="210:210" x14ac:dyDescent="0.2">
      <c r="HB178" s="1"/>
    </row>
    <row r="179" spans="210:210" x14ac:dyDescent="0.2">
      <c r="HB179" s="1"/>
    </row>
    <row r="180" spans="210:210" x14ac:dyDescent="0.2">
      <c r="HB180" s="1"/>
    </row>
    <row r="181" spans="210:210" x14ac:dyDescent="0.2">
      <c r="HB181" s="1"/>
    </row>
    <row r="182" spans="210:210" x14ac:dyDescent="0.2">
      <c r="HB182" s="1"/>
    </row>
    <row r="183" spans="210:210" x14ac:dyDescent="0.2">
      <c r="HB183" s="1"/>
    </row>
    <row r="184" spans="210:210" x14ac:dyDescent="0.2">
      <c r="HB184" s="1"/>
    </row>
    <row r="185" spans="210:210" x14ac:dyDescent="0.2">
      <c r="HB185" s="1"/>
    </row>
    <row r="186" spans="210:210" x14ac:dyDescent="0.2">
      <c r="HB186" s="1"/>
    </row>
    <row r="187" spans="210:210" x14ac:dyDescent="0.2">
      <c r="HB187" s="1"/>
    </row>
    <row r="188" spans="210:210" x14ac:dyDescent="0.2">
      <c r="HB188" s="1"/>
    </row>
    <row r="189" spans="210:210" x14ac:dyDescent="0.2">
      <c r="HB189" s="1"/>
    </row>
    <row r="190" spans="210:210" x14ac:dyDescent="0.2">
      <c r="HB190" s="1"/>
    </row>
    <row r="191" spans="210:210" x14ac:dyDescent="0.2">
      <c r="HB191" s="1"/>
    </row>
    <row r="192" spans="210:210" x14ac:dyDescent="0.2">
      <c r="HB192" s="1"/>
    </row>
    <row r="193" spans="210:210" x14ac:dyDescent="0.2">
      <c r="HB193" s="1"/>
    </row>
    <row r="194" spans="210:210" x14ac:dyDescent="0.2">
      <c r="HB194" s="1"/>
    </row>
    <row r="195" spans="210:210" x14ac:dyDescent="0.2">
      <c r="HB195" s="1"/>
    </row>
    <row r="196" spans="210:210" x14ac:dyDescent="0.2">
      <c r="HB196" s="1"/>
    </row>
    <row r="197" spans="210:210" x14ac:dyDescent="0.2">
      <c r="HB197" s="1"/>
    </row>
    <row r="198" spans="210:210" x14ac:dyDescent="0.2">
      <c r="HB198" s="1"/>
    </row>
    <row r="199" spans="210:210" x14ac:dyDescent="0.2">
      <c r="HB199" s="1"/>
    </row>
    <row r="200" spans="210:210" x14ac:dyDescent="0.2">
      <c r="HB200" s="1"/>
    </row>
    <row r="201" spans="210:210" x14ac:dyDescent="0.2">
      <c r="HB201" s="1"/>
    </row>
    <row r="202" spans="210:210" x14ac:dyDescent="0.2">
      <c r="HB202" s="1"/>
    </row>
    <row r="203" spans="210:210" x14ac:dyDescent="0.2">
      <c r="HB203" s="1"/>
    </row>
    <row r="204" spans="210:210" x14ac:dyDescent="0.2">
      <c r="HB204" s="1"/>
    </row>
    <row r="205" spans="210:210" x14ac:dyDescent="0.2">
      <c r="HB205" s="1"/>
    </row>
    <row r="206" spans="210:210" x14ac:dyDescent="0.2">
      <c r="HB206" s="1"/>
    </row>
    <row r="207" spans="210:210" x14ac:dyDescent="0.2">
      <c r="HB207" s="1"/>
    </row>
    <row r="208" spans="210:210" x14ac:dyDescent="0.2">
      <c r="HB208" s="1"/>
    </row>
    <row r="209" spans="210:210" x14ac:dyDescent="0.2">
      <c r="HB209" s="1"/>
    </row>
    <row r="210" spans="210:210" x14ac:dyDescent="0.2">
      <c r="HB210" s="1"/>
    </row>
    <row r="211" spans="210:210" x14ac:dyDescent="0.2">
      <c r="HB211" s="1"/>
    </row>
    <row r="212" spans="210:210" x14ac:dyDescent="0.2">
      <c r="HB212" s="1"/>
    </row>
    <row r="213" spans="210:210" x14ac:dyDescent="0.2">
      <c r="HB213" s="1"/>
    </row>
    <row r="214" spans="210:210" x14ac:dyDescent="0.2">
      <c r="HB214" s="1"/>
    </row>
    <row r="215" spans="210:210" x14ac:dyDescent="0.2">
      <c r="HB215" s="1"/>
    </row>
    <row r="216" spans="210:210" x14ac:dyDescent="0.2">
      <c r="HB216" s="1"/>
    </row>
    <row r="217" spans="210:210" x14ac:dyDescent="0.2">
      <c r="HB217" s="1"/>
    </row>
    <row r="218" spans="210:210" x14ac:dyDescent="0.2">
      <c r="HB218" s="1"/>
    </row>
    <row r="219" spans="210:210" x14ac:dyDescent="0.2">
      <c r="HB219" s="1"/>
    </row>
    <row r="220" spans="210:210" x14ac:dyDescent="0.2">
      <c r="HB220" s="1"/>
    </row>
    <row r="221" spans="210:210" x14ac:dyDescent="0.2">
      <c r="HB221" s="1"/>
    </row>
    <row r="222" spans="210:210" x14ac:dyDescent="0.2">
      <c r="HB222" s="1"/>
    </row>
    <row r="223" spans="210:210" x14ac:dyDescent="0.2">
      <c r="HB223" s="1"/>
    </row>
    <row r="224" spans="210:210" x14ac:dyDescent="0.2">
      <c r="HB224" s="1"/>
    </row>
    <row r="225" spans="210:210" x14ac:dyDescent="0.2">
      <c r="HB225" s="1"/>
    </row>
    <row r="226" spans="210:210" x14ac:dyDescent="0.2">
      <c r="HB226" s="1"/>
    </row>
    <row r="227" spans="210:210" x14ac:dyDescent="0.2">
      <c r="HB227" s="1"/>
    </row>
    <row r="228" spans="210:210" x14ac:dyDescent="0.2">
      <c r="HB228" s="1"/>
    </row>
    <row r="229" spans="210:210" x14ac:dyDescent="0.2">
      <c r="HB229" s="1"/>
    </row>
    <row r="230" spans="210:210" x14ac:dyDescent="0.2">
      <c r="HB230" s="1"/>
    </row>
    <row r="231" spans="210:210" x14ac:dyDescent="0.2">
      <c r="HB231" s="1"/>
    </row>
    <row r="232" spans="210:210" x14ac:dyDescent="0.2">
      <c r="HB232" s="1"/>
    </row>
    <row r="233" spans="210:210" x14ac:dyDescent="0.2">
      <c r="HB233" s="1"/>
    </row>
    <row r="234" spans="210:210" x14ac:dyDescent="0.2">
      <c r="HB234" s="1"/>
    </row>
    <row r="235" spans="210:210" x14ac:dyDescent="0.2">
      <c r="HB235" s="1"/>
    </row>
    <row r="236" spans="210:210" x14ac:dyDescent="0.2">
      <c r="HB236" s="1"/>
    </row>
    <row r="237" spans="210:210" x14ac:dyDescent="0.2">
      <c r="HB237" s="1"/>
    </row>
    <row r="238" spans="210:210" x14ac:dyDescent="0.2">
      <c r="HB238" s="1"/>
    </row>
    <row r="239" spans="210:210" x14ac:dyDescent="0.2">
      <c r="HB239" s="1"/>
    </row>
    <row r="240" spans="210:210" x14ac:dyDescent="0.2">
      <c r="HB240" s="1"/>
    </row>
    <row r="241" spans="210:210" x14ac:dyDescent="0.2">
      <c r="HB241" s="1"/>
    </row>
    <row r="242" spans="210:210" x14ac:dyDescent="0.2">
      <c r="HB242" s="1"/>
    </row>
    <row r="243" spans="210:210" x14ac:dyDescent="0.2">
      <c r="HB243" s="1"/>
    </row>
    <row r="244" spans="210:210" x14ac:dyDescent="0.2">
      <c r="HB244" s="1"/>
    </row>
    <row r="245" spans="210:210" x14ac:dyDescent="0.2">
      <c r="HB245" s="1"/>
    </row>
    <row r="246" spans="210:210" x14ac:dyDescent="0.2">
      <c r="HB246" s="1"/>
    </row>
    <row r="247" spans="210:210" x14ac:dyDescent="0.2">
      <c r="HB247" s="1"/>
    </row>
    <row r="248" spans="210:210" x14ac:dyDescent="0.2">
      <c r="HB248" s="1"/>
    </row>
    <row r="249" spans="210:210" x14ac:dyDescent="0.2">
      <c r="HB249" s="1"/>
    </row>
    <row r="250" spans="210:210" x14ac:dyDescent="0.2">
      <c r="HB250" s="1"/>
    </row>
    <row r="251" spans="210:210" x14ac:dyDescent="0.2">
      <c r="HB251" s="1"/>
    </row>
    <row r="252" spans="210:210" x14ac:dyDescent="0.2">
      <c r="HB252" s="1"/>
    </row>
    <row r="253" spans="210:210" x14ac:dyDescent="0.2">
      <c r="HB253" s="1"/>
    </row>
    <row r="254" spans="210:210" x14ac:dyDescent="0.2">
      <c r="HB254" s="1"/>
    </row>
    <row r="255" spans="210:210" x14ac:dyDescent="0.2">
      <c r="HB255" s="1"/>
    </row>
    <row r="256" spans="210:210" x14ac:dyDescent="0.2">
      <c r="HB256" s="1"/>
    </row>
    <row r="257" spans="210:210" x14ac:dyDescent="0.2">
      <c r="HB257" s="1"/>
    </row>
    <row r="258" spans="210:210" x14ac:dyDescent="0.2">
      <c r="HB258" s="1"/>
    </row>
    <row r="259" spans="210:210" x14ac:dyDescent="0.2">
      <c r="HB259" s="1"/>
    </row>
    <row r="260" spans="210:210" x14ac:dyDescent="0.2">
      <c r="HB260" s="1"/>
    </row>
    <row r="261" spans="210:210" x14ac:dyDescent="0.2">
      <c r="HB261" s="1"/>
    </row>
    <row r="262" spans="210:210" x14ac:dyDescent="0.2">
      <c r="HB262" s="1"/>
    </row>
    <row r="263" spans="210:210" x14ac:dyDescent="0.2">
      <c r="HB263" s="1"/>
    </row>
    <row r="264" spans="210:210" x14ac:dyDescent="0.2">
      <c r="HB264" s="1"/>
    </row>
    <row r="265" spans="210:210" x14ac:dyDescent="0.2">
      <c r="HB265" s="1"/>
    </row>
    <row r="266" spans="210:210" x14ac:dyDescent="0.2">
      <c r="HB266" s="1"/>
    </row>
    <row r="267" spans="210:210" x14ac:dyDescent="0.2">
      <c r="HB267" s="1"/>
    </row>
    <row r="268" spans="210:210" x14ac:dyDescent="0.2">
      <c r="HB268" s="1"/>
    </row>
    <row r="269" spans="210:210" x14ac:dyDescent="0.2">
      <c r="HB269" s="1"/>
    </row>
    <row r="270" spans="210:210" x14ac:dyDescent="0.2">
      <c r="HB270" s="1"/>
    </row>
    <row r="271" spans="210:210" x14ac:dyDescent="0.2">
      <c r="HB271" s="1"/>
    </row>
    <row r="272" spans="210:210" x14ac:dyDescent="0.2">
      <c r="HB272" s="1"/>
    </row>
    <row r="273" spans="210:210" x14ac:dyDescent="0.2">
      <c r="HB273" s="1"/>
    </row>
    <row r="274" spans="210:210" x14ac:dyDescent="0.2">
      <c r="HB274" s="1"/>
    </row>
    <row r="275" spans="210:210" x14ac:dyDescent="0.2">
      <c r="HB275" s="1"/>
    </row>
    <row r="276" spans="210:210" x14ac:dyDescent="0.2">
      <c r="HB276" s="1"/>
    </row>
    <row r="277" spans="210:210" x14ac:dyDescent="0.2">
      <c r="HB277" s="1"/>
    </row>
    <row r="278" spans="210:210" x14ac:dyDescent="0.2">
      <c r="HB278" s="1"/>
    </row>
    <row r="279" spans="210:210" x14ac:dyDescent="0.2">
      <c r="HB279" s="1"/>
    </row>
    <row r="280" spans="210:210" x14ac:dyDescent="0.2">
      <c r="HB280" s="1"/>
    </row>
    <row r="281" spans="210:210" x14ac:dyDescent="0.2">
      <c r="HB281" s="1"/>
    </row>
    <row r="282" spans="210:210" x14ac:dyDescent="0.2">
      <c r="HB282" s="1"/>
    </row>
    <row r="283" spans="210:210" x14ac:dyDescent="0.2">
      <c r="HB283" s="1"/>
    </row>
    <row r="284" spans="210:210" x14ac:dyDescent="0.2">
      <c r="HB284" s="1"/>
    </row>
    <row r="285" spans="210:210" x14ac:dyDescent="0.2">
      <c r="HB285" s="1"/>
    </row>
    <row r="286" spans="210:210" x14ac:dyDescent="0.2">
      <c r="HB286" s="1"/>
    </row>
    <row r="287" spans="210:210" x14ac:dyDescent="0.2">
      <c r="HB287" s="1"/>
    </row>
    <row r="288" spans="210:210" x14ac:dyDescent="0.2">
      <c r="HB288" s="1"/>
    </row>
    <row r="289" spans="210:210" x14ac:dyDescent="0.2">
      <c r="HB289" s="1"/>
    </row>
    <row r="290" spans="210:210" x14ac:dyDescent="0.2">
      <c r="HB290" s="1"/>
    </row>
    <row r="291" spans="210:210" x14ac:dyDescent="0.2">
      <c r="HB291" s="1"/>
    </row>
    <row r="292" spans="210:210" x14ac:dyDescent="0.2">
      <c r="HB292" s="1"/>
    </row>
    <row r="293" spans="210:210" x14ac:dyDescent="0.2">
      <c r="HB293" s="1"/>
    </row>
    <row r="294" spans="210:210" x14ac:dyDescent="0.2">
      <c r="HB294" s="1"/>
    </row>
    <row r="295" spans="210:210" x14ac:dyDescent="0.2">
      <c r="HB295" s="1"/>
    </row>
    <row r="296" spans="210:210" x14ac:dyDescent="0.2">
      <c r="HB296" s="1"/>
    </row>
    <row r="297" spans="210:210" x14ac:dyDescent="0.2">
      <c r="HB297" s="1"/>
    </row>
    <row r="298" spans="210:210" x14ac:dyDescent="0.2">
      <c r="HB298" s="1"/>
    </row>
    <row r="299" spans="210:210" x14ac:dyDescent="0.2">
      <c r="HB299" s="1"/>
    </row>
    <row r="300" spans="210:210" x14ac:dyDescent="0.2">
      <c r="HB300" s="1"/>
    </row>
    <row r="301" spans="210:210" x14ac:dyDescent="0.2">
      <c r="HB301" s="1"/>
    </row>
    <row r="302" spans="210:210" x14ac:dyDescent="0.2">
      <c r="HB302" s="1"/>
    </row>
    <row r="303" spans="210:210" x14ac:dyDescent="0.2">
      <c r="HB303" s="1"/>
    </row>
    <row r="304" spans="210:210" x14ac:dyDescent="0.2">
      <c r="HB304" s="1"/>
    </row>
  </sheetData>
  <conditionalFormatting sqref="HB1:HB2 HB305:HB1048576">
    <cfRule type="duplicateValues" dxfId="1" priority="2"/>
  </conditionalFormatting>
  <conditionalFormatting sqref="HB3:HB304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2023-04-07T18:19:05Z</dcterms:created>
  <dcterms:modified xsi:type="dcterms:W3CDTF">2023-04-10T00:28:23Z</dcterms:modified>
</cp:coreProperties>
</file>