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573D2F5E-245B-3942-B5E6-90E97BF311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4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<sst xmlns="http://schemas.openxmlformats.org/spreadsheetml/2006/main" count="543" uniqueCount="226">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</sst>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[AISHWARYA G.xlsx]Sheet2!PivotTable1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