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CIB\prototype\R&amp;D\Workspace\json-server-example\componentGenerator\"/>
    </mc:Choice>
  </mc:AlternateContent>
  <bookViews>
    <workbookView xWindow="0" yWindow="0" windowWidth="20490" windowHeight="7050"/>
  </bookViews>
  <sheets>
    <sheet name="Main" sheetId="2" r:id="rId1"/>
    <sheet name="Sections" sheetId="1" r:id="rId2"/>
    <sheet name="ParentChild" sheetId="4" r:id="rId3"/>
    <sheet name="Field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<sst xmlns="http://schemas.openxmlformats.org/spreadsheetml/2006/main" count="27" uniqueCount="27">
  <si>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Header</t>
  </si>
  <si>
    <t>Product</t>
  </si>
  <si>
    <t>Master Name</t>
  </si>
  <si>
    <t>Parent Menu</t>
  </si>
  <si>
    <t>Type Of Master</t>
  </si>
  <si>
    <t>No Of Fields On Web</t>
  </si>
  <si>
    <t>No Of Fields On Tab</t>
  </si>
  <si>
    <t>No Of Fields On Mobile</t>
  </si>
  <si>
    <t>Field Name</t>
  </si>
  <si>
    <t>Datatype</t>
  </si>
  <si>
    <t>Is Required</t>
  </si>
  <si>
    <t>Default Value</t>
  </si>
  <si>
    <t>Section No</t>
  </si>
  <si>
    <t>Sr No</t>
  </si>
  <si>
    <t>Min Length</t>
  </si>
  <si>
    <t>Max Length</t>
  </si>
  <si>
    <t>Is Unique</t>
  </si>
  <si>
    <t>Listing Field Sequence</t>
  </si>
  <si>
    <t>Min Date</t>
  </si>
  <si>
    <t>Max Date</t>
  </si>
  <si>
    <t>Name</t>
  </si>
  <si>
    <t>Parent Name</t>
  </si>
  <si>
    <t>Belongs To</t>
  </si>
  <si>
    <t>Relation Type</t>
  </si>
  <si>
    <t>Radio Values</t>
  </si>
  <si>
    <t>Dropdown Values</t>
  </si>
  <si>
    <t>Key 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</si>
</sst>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defaultRowHeight="15" x14ac:dyDescent="0.25"/>
  <cols>
    <col min="2" max="2" width="14.7109375" bestFit="1" customWidth="1"/>
    <col min="3" max="3" width="15.7109375" bestFit="1" customWidth="1"/>
    <col min="4" max="4" width="14.5703125" bestFit="1" customWidth="1"/>
  </cols>
  <sheetData>
    <row r="1" spans="1:4" x14ac:dyDescent="0.25">
      <c r="A1" s="1" t="s">
        <v>1</v>
      </c>
      <c r="B1" s="1" t="s">
        <v>3</v>
      </c>
      <c r="C1" s="1" t="s">
        <v>2</v>
      </c>
      <c r="D1" s="1" t="s">
        <v>4</v>
      </c>
    </row>
    <row r="2" spans="1:4" x14ac:dyDescent="0.25">
      <c r="A2" s="2"/>
    </row>
  </sheetData>
  <dataValidations count="2">
    <dataValidation type="list" showInputMessage="1" showErrorMessage="1" errorTitle="Invalid Entry!" error="Please Select Product from list" promptTitle="Product" prompt="Select Product from list" sqref="A2">
      <formula1>"Setup,Payments,RMS"</formula1>
    </dataValidation>
    <dataValidation type="list" showInputMessage="1" showErrorMessage="1" errorTitle="Type Of Master" error="Select Master Type from List" promptTitle="Type Of Master" prompt="Select Master Type" sqref="D2">
      <formula1>"Master,Transaction"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"/>
    </sheetView>
  </sheetViews>
  <sheetFormatPr defaultRowHeight="15" x14ac:dyDescent="0.25"/>
  <cols>
    <col min="2" max="2" width="23.140625" bestFit="1" customWidth="1"/>
    <col min="3" max="3" width="19.85546875" bestFit="1" customWidth="1"/>
    <col min="4" max="4" width="18.7109375" bestFit="1" customWidth="1"/>
    <col min="5" max="5" width="22.140625" bestFit="1" customWidth="1"/>
  </cols>
  <sheetData>
    <row r="1" spans="1:5" x14ac:dyDescent="0.25">
      <c r="A1" s="1" t="s">
        <v>13</v>
      </c>
      <c r="B1" s="1" t="s">
        <v>0</v>
      </c>
      <c r="C1" s="1" t="s">
        <v>5</v>
      </c>
      <c r="D1" s="1" t="s">
        <v>6</v>
      </c>
      <c r="E1" s="1" t="s">
        <v>7</v>
      </c>
    </row>
  </sheetData>
  <dataValidations count="3">
    <dataValidation type="whole" showInputMessage="1" showErrorMessage="1" errorTitle="No Of Fields On Web" error="Number must be between 1 to 5" promptTitle="No of Fields On Web" prompt="No of Fields to be displayed On Web in single row" sqref="C2:C19">
      <formula1>1</formula1>
      <formula2>5</formula2>
    </dataValidation>
    <dataValidation type="whole" showInputMessage="1" showErrorMessage="1" errorTitle="No Of Fields On Tabet" error="Number must be between 1 to 4" promptTitle="No of Fields On Tablet" prompt="No of Fields to be displayed On Tablet in single row" sqref="D2:D19">
      <formula1>1</formula1>
      <formula2>4</formula2>
    </dataValidation>
    <dataValidation type="whole" showInputMessage="1" showErrorMessage="1" errorTitle="No Of Fields On Mobile" error="Number must be between 1 to 2" promptTitle="No of Fields On Mobile" prompt="No of Fields to be displayed On Mobile in single row" sqref="E2:E19">
      <formula1>1</formula1>
      <formula2>2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cols>
    <col min="1" max="1" width="21.140625" bestFit="1" customWidth="1"/>
    <col min="2" max="2" width="15.28515625" bestFit="1" customWidth="1"/>
    <col min="3" max="3" width="12.7109375" bestFit="1" customWidth="1"/>
    <col min="4" max="4" width="17.5703125" bestFit="1" customWidth="1"/>
  </cols>
  <sheetData>
    <row r="1" spans="1:4" x14ac:dyDescent="0.25">
      <c r="A1" s="1" t="s">
        <v>20</v>
      </c>
      <c r="B1" s="1" t="s">
        <v>21</v>
      </c>
      <c r="C1" s="1" t="s">
        <v>23</v>
      </c>
      <c r="D1" s="3" t="s">
        <v>26</v>
      </c>
    </row>
  </sheetData>
  <dataValidations count="2">
    <dataValidation type="list" showInputMessage="1" showErrorMessage="1" errorTitle="Relation Type" error="Select from list" promptTitle="Relation Type" prompt="Relation with Parent" sqref="C2 C4:C20">
      <formula1>"OneToOne,OneToMany"</formula1>
    </dataValidation>
    <dataValidation type="list" showInputMessage="1" showErrorMessage="1" errorTitle="Relation Type" error="Select from list" promptTitle="Relation Type" prompt="Relation with Parent" sqref="C3">
      <formula1>"one-to-one,one-to-many"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  <col min="2" max="2" width="20.5703125" bestFit="1" customWidth="1"/>
    <col min="3" max="3" width="21.7109375" bestFit="1" customWidth="1"/>
    <col min="4" max="4" width="13.5703125" bestFit="1" customWidth="1"/>
    <col min="5" max="5" width="11" bestFit="1" customWidth="1"/>
    <col min="6" max="6" width="13.28515625" bestFit="1" customWidth="1"/>
    <col min="7" max="7" width="11" bestFit="1" customWidth="1"/>
    <col min="8" max="8" width="11.28515625" bestFit="1" customWidth="1"/>
    <col min="9" max="9" width="14" bestFit="1" customWidth="1"/>
    <col min="10" max="10" width="12" bestFit="1" customWidth="1"/>
    <col min="12" max="12" width="21" bestFit="1" customWidth="1"/>
    <col min="13" max="13" width="12.42578125" bestFit="1" customWidth="1"/>
    <col min="14" max="14" width="16.85546875" bestFit="1" customWidth="1"/>
  </cols>
  <sheetData>
    <row r="1" spans="1:14" x14ac:dyDescent="0.25">
      <c r="A1" s="1" t="s">
        <v>12</v>
      </c>
      <c r="B1" s="1" t="s">
        <v>22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14</v>
      </c>
      <c r="H1" s="1" t="s">
        <v>15</v>
      </c>
      <c r="I1" s="1" t="s">
        <v>18</v>
      </c>
      <c r="J1" s="1" t="s">
        <v>19</v>
      </c>
      <c r="K1" s="1" t="s">
        <v>16</v>
      </c>
      <c r="L1" s="1" t="s">
        <v>17</v>
      </c>
      <c r="M1" s="1" t="s">
        <v>24</v>
      </c>
      <c r="N1" s="1" t="s">
        <v>25</v>
      </c>
    </row>
  </sheetData>
  <dataValidations count="2">
    <dataValidation type="list" showInputMessage="1" showErrorMessage="1" errorTitle="Is Required" error="Select Y or N" promptTitle="Is Required" prompt="Input Y or N" sqref="E2:E49">
      <formula1>"Y,N"</formula1>
    </dataValidation>
    <dataValidation type="list" showInputMessage="1" showErrorMessage="1" errorTitle="Is Unique" error="Select Y or N" promptTitle="Is Unique" prompt="Input Y or N" sqref="K2:K49">
      <formula1>"Y,N"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Sections</vt:lpstr>
      <vt:lpstr>ParentChild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Sawant</dc:creator>
  <cp:lastModifiedBy>Suhail Sawant</cp:lastModifiedBy>
  <dcterms:created xsi:type="dcterms:W3CDTF">2021-07-26T11:43:25Z</dcterms:created>
  <dcterms:modified xsi:type="dcterms:W3CDTF">2021-08-11T11:44:47Z</dcterms:modified>
</cp:coreProperties>
</file>